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Oku_Beni" sheetId="1" state="visible" r:id="rId1"/>
    <sheet xmlns:r="http://schemas.openxmlformats.org/officeDocument/2006/relationships" name="01_SKU_Listesi" sheetId="2" state="visible" r:id="rId2"/>
    <sheet xmlns:r="http://schemas.openxmlformats.org/officeDocument/2006/relationships" name="02_Lot_Listesi" sheetId="3" state="visible" r:id="rId3"/>
    <sheet xmlns:r="http://schemas.openxmlformats.org/officeDocument/2006/relationships" name="03_Formul_Listesi" sheetId="4" state="visible" r:id="rId4"/>
    <sheet xmlns:r="http://schemas.openxmlformats.org/officeDocument/2006/relationships" name="04_Parfum_Beyan" sheetId="5" state="visible" r:id="rId5"/>
    <sheet xmlns:r="http://schemas.openxmlformats.org/officeDocument/2006/relationships" name="05_SKU_Parfum_Iliskisi" sheetId="6" state="visible" r:id="rId6"/>
    <sheet xmlns:r="http://schemas.openxmlformats.org/officeDocument/2006/relationships" name="99_Opsiyonel_Oncelik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>
      <i val="1"/>
      <color rgb="00FF0000"/>
    </font>
  </fonts>
  <fills count="7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3" borderId="0" pivotButton="0" quotePrefix="0" xfId="0"/>
    <xf numFmtId="164" fontId="0" fillId="0" borderId="0" pivotButton="0" quotePrefix="0" xfId="0"/>
    <xf numFmtId="0" fontId="3" fillId="4" borderId="0" pivotButton="0" quotePrefix="0" xfId="0"/>
    <xf numFmtId="2" fontId="0" fillId="0" borderId="0" pivotButton="0" quotePrefix="0" xfId="0"/>
    <xf numFmtId="0" fontId="3" fillId="5" borderId="0" pivotButton="0" quotePrefix="0" xfId="0"/>
    <xf numFmtId="0" fontId="4" fillId="0" borderId="0" pivotButton="0" quotePrefix="0" xfId="0"/>
    <xf numFmtId="0" fontId="3" fillId="6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Müşteri Giriş Paketi - 100 SKU Runtime V4.3 Final</t>
        </is>
      </c>
    </row>
    <row r="3">
      <c r="A3" s="2" t="inlineStr">
        <is>
          <t>Hizmet: AB’ye giden kozmetik portföyünüzü 2023/1545 kapsamındaki koku alerjenleri, tanımlı kritik yasak/kısıt kontrolleri ve lot bazındaki 31.07.2026 geçiş durumu açısından tarıyoruz. Hangi SKU ve lotun aksiyon, ek veri, etiket veya RP teyidi istediğini ayırıyoruz.</t>
        </is>
      </c>
    </row>
    <row r="5">
      <c r="A5" t="inlineStr">
        <is>
          <t>Kılavuz:</t>
        </is>
      </c>
    </row>
    <row r="6">
      <c r="A6" t="inlineStr">
        <is>
          <t>Zorunlu alan (*) eksikse kayıt yüklemeye alınmaz ve tamamlanması istenir. Bilinmeyen sayısal/opsiyonel alanlarda veri uydurmayın; boş bırakın.</t>
        </is>
      </c>
    </row>
    <row r="7">
      <c r="A7" t="inlineStr">
        <is>
          <t>Parfum_Kod_1 her SKU için zorunlu değildir - yalnız parfüm/esans kullanılan SKU'da doldurun.</t>
        </is>
      </c>
    </row>
    <row r="8">
      <c r="A8" t="inlineStr">
        <is>
          <t>İkinci parfüm varsa Kod1/Dozaj1 + Kod2/Dozaj2 doldurun - motor ikisini toplar (04!F = H/J + K/M).</t>
        </is>
      </c>
    </row>
    <row r="9">
      <c r="A9" t="inlineStr">
        <is>
          <t>Arz_Kaniti_Var_Mi akışı: Hayır → Arz_Kaniti_Yeterli=Hayır. Evet → kanıt incelemesi → biz Yeterli/Yetersiz kararını veririz. İnceleme yapılmadan K boş kalırsa motor TURUNCU verir (doğru).</t>
        </is>
      </c>
    </row>
    <row r="10">
      <c r="A10" t="inlineStr">
        <is>
          <t>Alt_Sinir_Beyani: Runtime dokümanında yalnız &lt;LOD → H=0, Alt_Sinir=Evet semantiği tanımlıdır. &lt;LOQ / Tespit edilmedi için otomatik dönüşüm yoktur, loader review gerekir.</t>
        </is>
      </c>
    </row>
    <row r="11">
      <c r="A11" t="inlineStr">
        <is>
          <t>Formül: Tip sınıflandırması yaptırmıyoruz. Dozaj için iki kolon: Hammadde_Dozaj_pct (H) ve Bilesen_Orani_pct (I). Motor J=H*I/100 hesaplar. Biri bilinmiyorsa boş bırakın.</t>
        </is>
      </c>
    </row>
    <row r="12">
      <c r="A12" t="inlineStr">
        <is>
          <t>Kapasite: 100 SKU, 300 lot, 2000 formül satırı, 1000 parfüm beyanı. 101. satır BLOCKED üretir.</t>
        </is>
      </c>
    </row>
    <row r="14">
      <c r="A14" t="inlineStr">
        <is>
          <t>Örnekler (metin olarak, tablolarda demo satır yoktur):</t>
        </is>
      </c>
    </row>
    <row r="15">
      <c r="A15" t="inlineStr">
        <is>
          <t>SKU: SKU-001 / Olive Touch El Kremi 75 ml / Leave-on / Eski etiket</t>
        </is>
      </c>
    </row>
    <row r="16">
      <c r="A16" t="inlineStr">
        <is>
          <t>Lot: L260701 / SKU-001 / 01.07.2026 / 18.07.2026 / Distribütör faturası / Evet</t>
        </is>
      </c>
    </row>
    <row r="17">
      <c r="A17" t="inlineStr">
        <is>
          <t>Formül: SKU-001 / Aqua / Glycerin 5% (H=5, I=100)</t>
        </is>
      </c>
    </row>
    <row r="18">
      <c r="A18" t="inlineStr">
        <is>
          <t>Parfüm beyan: PF-A / Linalool / 0.1% + Alt_Sinir &lt;LOD</t>
        </is>
      </c>
    </row>
    <row r="19">
      <c r="A19" t="inlineStr">
        <is>
          <t>SKU-Parfüm: SKU-001 / PF-A / 0.5% / PF-B / 0.5%</t>
        </is>
      </c>
    </row>
    <row r="21">
      <c r="A21" t="inlineStr">
        <is>
          <t>Alt_Sinir_Beyani = &lt;LOD ise Bilesim_pct alanına 0 yazın. (Runtime &lt;LOD → H=0, Alt_Sinir=Evet)</t>
        </is>
      </c>
    </row>
    <row r="22">
      <c r="A22" t="inlineStr">
        <is>
          <t>Örnek: PF-A / Linalool / Bilesim_pct=0 / Alt_Sinir=&lt;LOD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SKU_ID*</t>
        </is>
      </c>
      <c r="B1" s="3" t="inlineStr">
        <is>
          <t>Ticari_Ad*</t>
        </is>
      </c>
      <c r="C1" s="3" t="inlineStr">
        <is>
          <t>Tip* (Leave-on/Rinse-off)</t>
        </is>
      </c>
      <c r="D1" s="3" t="inlineStr">
        <is>
          <t>Etiket_Versiyonu (Eski etiket/Güncel/Yeni artwork hazırlanmadı)</t>
        </is>
      </c>
      <c r="E1" s="3" t="inlineStr">
        <is>
          <t>UK_Satis_Var_Mi (Evet/Hayir)</t>
        </is>
      </c>
      <c r="F1" s="3" t="inlineStr">
        <is>
          <t>Not (opsiyonel)</t>
        </is>
      </c>
    </row>
  </sheetData>
  <dataValidations count="3">
    <dataValidation sqref="C2:C101" showDropDown="0" showInputMessage="0" showErrorMessage="0" allowBlank="0" type="list">
      <formula1>"Leave-on,Rinse-off"</formula1>
    </dataValidation>
    <dataValidation sqref="D2:D101" showDropDown="0" showInputMessage="0" showErrorMessage="0" allowBlank="0" type="list">
      <formula1>"Eski etiket,Güncel etiket,Yeni artwork hazırlanmadı"</formula1>
    </dataValidation>
    <dataValidation sqref="E2:E101" showDropDown="0" showInputMessage="0" showErrorMessage="0" allowBlank="0" type="list">
      <formula1>"Evet,Hayır"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Lot_ID* (=Uretim_Lot_No)</t>
        </is>
      </c>
      <c r="B1" s="4" t="inlineStr">
        <is>
          <t>SKU_ID*</t>
        </is>
      </c>
      <c r="C1" s="4" t="inlineStr">
        <is>
          <t>Uretim_Tarihi* (DD.MM.YYYY)</t>
        </is>
      </c>
      <c r="D1" s="4" t="inlineStr">
        <is>
          <t>Etiket_Versiyonu</t>
        </is>
      </c>
      <c r="E1" s="4" t="inlineStr">
        <is>
          <t>Ilk_AB_Arz_Tarihi (DD.MM.YYYY)</t>
        </is>
      </c>
      <c r="F1" s="4" t="inlineStr">
        <is>
          <t>Kanit_Tipi (Distribütör faturası/Gümrük beyannamesi)</t>
        </is>
      </c>
      <c r="G1" s="4" t="inlineStr">
        <is>
          <t>Kanit_Ref (opsiyonel)</t>
        </is>
      </c>
      <c r="H1" s="4" t="inlineStr">
        <is>
          <t>Arz_Kaniti_Var_Mi* (Evet/Hayir)</t>
        </is>
      </c>
    </row>
    <row r="2">
      <c r="C2" s="5" t="n"/>
      <c r="E2" s="5" t="n"/>
    </row>
    <row r="3">
      <c r="C3" s="5" t="n"/>
      <c r="E3" s="5" t="n"/>
    </row>
    <row r="4">
      <c r="C4" s="5" t="n"/>
      <c r="E4" s="5" t="n"/>
    </row>
    <row r="5">
      <c r="C5" s="5" t="n"/>
      <c r="E5" s="5" t="n"/>
    </row>
    <row r="6">
      <c r="C6" s="5" t="n"/>
      <c r="E6" s="5" t="n"/>
    </row>
    <row r="7">
      <c r="C7" s="5" t="n"/>
      <c r="E7" s="5" t="n"/>
    </row>
    <row r="8">
      <c r="C8" s="5" t="n"/>
      <c r="E8" s="5" t="n"/>
    </row>
    <row r="9">
      <c r="C9" s="5" t="n"/>
      <c r="E9" s="5" t="n"/>
    </row>
    <row r="10">
      <c r="C10" s="5" t="n"/>
      <c r="E10" s="5" t="n"/>
    </row>
    <row r="11">
      <c r="C11" s="5" t="n"/>
      <c r="E11" s="5" t="n"/>
    </row>
    <row r="12">
      <c r="C12" s="5" t="n"/>
      <c r="E12" s="5" t="n"/>
    </row>
    <row r="13">
      <c r="C13" s="5" t="n"/>
      <c r="E13" s="5" t="n"/>
    </row>
    <row r="14">
      <c r="C14" s="5" t="n"/>
      <c r="E14" s="5" t="n"/>
    </row>
    <row r="15">
      <c r="C15" s="5" t="n"/>
      <c r="E15" s="5" t="n"/>
    </row>
    <row r="16">
      <c r="C16" s="5" t="n"/>
      <c r="E16" s="5" t="n"/>
    </row>
    <row r="17">
      <c r="C17" s="5" t="n"/>
      <c r="E17" s="5" t="n"/>
    </row>
    <row r="18">
      <c r="C18" s="5" t="n"/>
      <c r="E18" s="5" t="n"/>
    </row>
    <row r="19">
      <c r="C19" s="5" t="n"/>
      <c r="E19" s="5" t="n"/>
    </row>
    <row r="20">
      <c r="C20" s="5" t="n"/>
      <c r="E20" s="5" t="n"/>
    </row>
    <row r="21">
      <c r="C21" s="5" t="n"/>
      <c r="E21" s="5" t="n"/>
    </row>
    <row r="22">
      <c r="C22" s="5" t="n"/>
      <c r="E22" s="5" t="n"/>
    </row>
    <row r="23">
      <c r="C23" s="5" t="n"/>
      <c r="E23" s="5" t="n"/>
    </row>
    <row r="24">
      <c r="C24" s="5" t="n"/>
      <c r="E24" s="5" t="n"/>
    </row>
    <row r="25">
      <c r="C25" s="5" t="n"/>
      <c r="E25" s="5" t="n"/>
    </row>
    <row r="26">
      <c r="C26" s="5" t="n"/>
      <c r="E26" s="5" t="n"/>
    </row>
    <row r="27">
      <c r="C27" s="5" t="n"/>
      <c r="E27" s="5" t="n"/>
    </row>
    <row r="28">
      <c r="C28" s="5" t="n"/>
      <c r="E28" s="5" t="n"/>
    </row>
    <row r="29">
      <c r="C29" s="5" t="n"/>
      <c r="E29" s="5" t="n"/>
    </row>
    <row r="30">
      <c r="C30" s="5" t="n"/>
      <c r="E30" s="5" t="n"/>
    </row>
    <row r="31">
      <c r="C31" s="5" t="n"/>
      <c r="E31" s="5" t="n"/>
    </row>
    <row r="32">
      <c r="C32" s="5" t="n"/>
      <c r="E32" s="5" t="n"/>
    </row>
    <row r="33">
      <c r="C33" s="5" t="n"/>
      <c r="E33" s="5" t="n"/>
    </row>
    <row r="34">
      <c r="C34" s="5" t="n"/>
      <c r="E34" s="5" t="n"/>
    </row>
    <row r="35">
      <c r="C35" s="5" t="n"/>
      <c r="E35" s="5" t="n"/>
    </row>
    <row r="36">
      <c r="C36" s="5" t="n"/>
      <c r="E36" s="5" t="n"/>
    </row>
    <row r="37">
      <c r="C37" s="5" t="n"/>
      <c r="E37" s="5" t="n"/>
    </row>
    <row r="38">
      <c r="C38" s="5" t="n"/>
      <c r="E38" s="5" t="n"/>
    </row>
    <row r="39">
      <c r="C39" s="5" t="n"/>
      <c r="E39" s="5" t="n"/>
    </row>
    <row r="40">
      <c r="C40" s="5" t="n"/>
      <c r="E40" s="5" t="n"/>
    </row>
    <row r="41">
      <c r="C41" s="5" t="n"/>
      <c r="E41" s="5" t="n"/>
    </row>
    <row r="42">
      <c r="C42" s="5" t="n"/>
      <c r="E42" s="5" t="n"/>
    </row>
    <row r="43">
      <c r="C43" s="5" t="n"/>
      <c r="E43" s="5" t="n"/>
    </row>
    <row r="44">
      <c r="C44" s="5" t="n"/>
      <c r="E44" s="5" t="n"/>
    </row>
    <row r="45">
      <c r="C45" s="5" t="n"/>
      <c r="E45" s="5" t="n"/>
    </row>
    <row r="46">
      <c r="C46" s="5" t="n"/>
      <c r="E46" s="5" t="n"/>
    </row>
    <row r="47">
      <c r="C47" s="5" t="n"/>
      <c r="E47" s="5" t="n"/>
    </row>
    <row r="48">
      <c r="C48" s="5" t="n"/>
      <c r="E48" s="5" t="n"/>
    </row>
    <row r="49">
      <c r="C49" s="5" t="n"/>
      <c r="E49" s="5" t="n"/>
    </row>
    <row r="50">
      <c r="C50" s="5" t="n"/>
      <c r="E50" s="5" t="n"/>
    </row>
    <row r="51">
      <c r="C51" s="5" t="n"/>
      <c r="E51" s="5" t="n"/>
    </row>
    <row r="52">
      <c r="C52" s="5" t="n"/>
      <c r="E52" s="5" t="n"/>
    </row>
    <row r="53">
      <c r="C53" s="5" t="n"/>
      <c r="E53" s="5" t="n"/>
    </row>
    <row r="54">
      <c r="C54" s="5" t="n"/>
      <c r="E54" s="5" t="n"/>
    </row>
    <row r="55">
      <c r="C55" s="5" t="n"/>
      <c r="E55" s="5" t="n"/>
    </row>
    <row r="56">
      <c r="C56" s="5" t="n"/>
      <c r="E56" s="5" t="n"/>
    </row>
    <row r="57">
      <c r="C57" s="5" t="n"/>
      <c r="E57" s="5" t="n"/>
    </row>
    <row r="58">
      <c r="C58" s="5" t="n"/>
      <c r="E58" s="5" t="n"/>
    </row>
    <row r="59">
      <c r="C59" s="5" t="n"/>
      <c r="E59" s="5" t="n"/>
    </row>
    <row r="60">
      <c r="C60" s="5" t="n"/>
      <c r="E60" s="5" t="n"/>
    </row>
    <row r="61">
      <c r="C61" s="5" t="n"/>
      <c r="E61" s="5" t="n"/>
    </row>
    <row r="62">
      <c r="C62" s="5" t="n"/>
      <c r="E62" s="5" t="n"/>
    </row>
    <row r="63">
      <c r="C63" s="5" t="n"/>
      <c r="E63" s="5" t="n"/>
    </row>
    <row r="64">
      <c r="C64" s="5" t="n"/>
      <c r="E64" s="5" t="n"/>
    </row>
    <row r="65">
      <c r="C65" s="5" t="n"/>
      <c r="E65" s="5" t="n"/>
    </row>
    <row r="66">
      <c r="C66" s="5" t="n"/>
      <c r="E66" s="5" t="n"/>
    </row>
    <row r="67">
      <c r="C67" s="5" t="n"/>
      <c r="E67" s="5" t="n"/>
    </row>
    <row r="68">
      <c r="C68" s="5" t="n"/>
      <c r="E68" s="5" t="n"/>
    </row>
    <row r="69">
      <c r="C69" s="5" t="n"/>
      <c r="E69" s="5" t="n"/>
    </row>
    <row r="70">
      <c r="C70" s="5" t="n"/>
      <c r="E70" s="5" t="n"/>
    </row>
    <row r="71">
      <c r="C71" s="5" t="n"/>
      <c r="E71" s="5" t="n"/>
    </row>
    <row r="72">
      <c r="C72" s="5" t="n"/>
      <c r="E72" s="5" t="n"/>
    </row>
    <row r="73">
      <c r="C73" s="5" t="n"/>
      <c r="E73" s="5" t="n"/>
    </row>
    <row r="74">
      <c r="C74" s="5" t="n"/>
      <c r="E74" s="5" t="n"/>
    </row>
    <row r="75">
      <c r="C75" s="5" t="n"/>
      <c r="E75" s="5" t="n"/>
    </row>
    <row r="76">
      <c r="C76" s="5" t="n"/>
      <c r="E76" s="5" t="n"/>
    </row>
    <row r="77">
      <c r="C77" s="5" t="n"/>
      <c r="E77" s="5" t="n"/>
    </row>
    <row r="78">
      <c r="C78" s="5" t="n"/>
      <c r="E78" s="5" t="n"/>
    </row>
    <row r="79">
      <c r="C79" s="5" t="n"/>
      <c r="E79" s="5" t="n"/>
    </row>
    <row r="80">
      <c r="C80" s="5" t="n"/>
      <c r="E80" s="5" t="n"/>
    </row>
    <row r="81">
      <c r="C81" s="5" t="n"/>
      <c r="E81" s="5" t="n"/>
    </row>
    <row r="82">
      <c r="C82" s="5" t="n"/>
      <c r="E82" s="5" t="n"/>
    </row>
    <row r="83">
      <c r="C83" s="5" t="n"/>
      <c r="E83" s="5" t="n"/>
    </row>
    <row r="84">
      <c r="C84" s="5" t="n"/>
      <c r="E84" s="5" t="n"/>
    </row>
    <row r="85">
      <c r="C85" s="5" t="n"/>
      <c r="E85" s="5" t="n"/>
    </row>
    <row r="86">
      <c r="C86" s="5" t="n"/>
      <c r="E86" s="5" t="n"/>
    </row>
    <row r="87">
      <c r="C87" s="5" t="n"/>
      <c r="E87" s="5" t="n"/>
    </row>
    <row r="88">
      <c r="C88" s="5" t="n"/>
      <c r="E88" s="5" t="n"/>
    </row>
    <row r="89">
      <c r="C89" s="5" t="n"/>
      <c r="E89" s="5" t="n"/>
    </row>
    <row r="90">
      <c r="C90" s="5" t="n"/>
      <c r="E90" s="5" t="n"/>
    </row>
    <row r="91">
      <c r="C91" s="5" t="n"/>
      <c r="E91" s="5" t="n"/>
    </row>
    <row r="92">
      <c r="C92" s="5" t="n"/>
      <c r="E92" s="5" t="n"/>
    </row>
    <row r="93">
      <c r="C93" s="5" t="n"/>
      <c r="E93" s="5" t="n"/>
    </row>
    <row r="94">
      <c r="C94" s="5" t="n"/>
      <c r="E94" s="5" t="n"/>
    </row>
    <row r="95">
      <c r="C95" s="5" t="n"/>
      <c r="E95" s="5" t="n"/>
    </row>
    <row r="96">
      <c r="C96" s="5" t="n"/>
      <c r="E96" s="5" t="n"/>
    </row>
    <row r="97">
      <c r="C97" s="5" t="n"/>
      <c r="E97" s="5" t="n"/>
    </row>
    <row r="98">
      <c r="C98" s="5" t="n"/>
      <c r="E98" s="5" t="n"/>
    </row>
    <row r="99">
      <c r="C99" s="5" t="n"/>
      <c r="E99" s="5" t="n"/>
    </row>
    <row r="100">
      <c r="C100" s="5" t="n"/>
      <c r="E100" s="5" t="n"/>
    </row>
    <row r="101">
      <c r="C101" s="5" t="n"/>
      <c r="E101" s="5" t="n"/>
    </row>
    <row r="102">
      <c r="C102" s="5" t="n"/>
      <c r="E102" s="5" t="n"/>
    </row>
    <row r="103">
      <c r="C103" s="5" t="n"/>
      <c r="E103" s="5" t="n"/>
    </row>
    <row r="104">
      <c r="C104" s="5" t="n"/>
      <c r="E104" s="5" t="n"/>
    </row>
    <row r="105">
      <c r="C105" s="5" t="n"/>
      <c r="E105" s="5" t="n"/>
    </row>
    <row r="106">
      <c r="C106" s="5" t="n"/>
      <c r="E106" s="5" t="n"/>
    </row>
    <row r="107">
      <c r="C107" s="5" t="n"/>
      <c r="E107" s="5" t="n"/>
    </row>
    <row r="108">
      <c r="C108" s="5" t="n"/>
      <c r="E108" s="5" t="n"/>
    </row>
    <row r="109">
      <c r="C109" s="5" t="n"/>
      <c r="E109" s="5" t="n"/>
    </row>
    <row r="110">
      <c r="C110" s="5" t="n"/>
      <c r="E110" s="5" t="n"/>
    </row>
    <row r="111">
      <c r="C111" s="5" t="n"/>
      <c r="E111" s="5" t="n"/>
    </row>
    <row r="112">
      <c r="C112" s="5" t="n"/>
      <c r="E112" s="5" t="n"/>
    </row>
    <row r="113">
      <c r="C113" s="5" t="n"/>
      <c r="E113" s="5" t="n"/>
    </row>
    <row r="114">
      <c r="C114" s="5" t="n"/>
      <c r="E114" s="5" t="n"/>
    </row>
    <row r="115">
      <c r="C115" s="5" t="n"/>
      <c r="E115" s="5" t="n"/>
    </row>
    <row r="116">
      <c r="C116" s="5" t="n"/>
      <c r="E116" s="5" t="n"/>
    </row>
    <row r="117">
      <c r="C117" s="5" t="n"/>
      <c r="E117" s="5" t="n"/>
    </row>
    <row r="118">
      <c r="C118" s="5" t="n"/>
      <c r="E118" s="5" t="n"/>
    </row>
    <row r="119">
      <c r="C119" s="5" t="n"/>
      <c r="E119" s="5" t="n"/>
    </row>
    <row r="120">
      <c r="C120" s="5" t="n"/>
      <c r="E120" s="5" t="n"/>
    </row>
    <row r="121">
      <c r="C121" s="5" t="n"/>
      <c r="E121" s="5" t="n"/>
    </row>
    <row r="122">
      <c r="C122" s="5" t="n"/>
      <c r="E122" s="5" t="n"/>
    </row>
    <row r="123">
      <c r="C123" s="5" t="n"/>
      <c r="E123" s="5" t="n"/>
    </row>
    <row r="124">
      <c r="C124" s="5" t="n"/>
      <c r="E124" s="5" t="n"/>
    </row>
    <row r="125">
      <c r="C125" s="5" t="n"/>
      <c r="E125" s="5" t="n"/>
    </row>
    <row r="126">
      <c r="C126" s="5" t="n"/>
      <c r="E126" s="5" t="n"/>
    </row>
    <row r="127">
      <c r="C127" s="5" t="n"/>
      <c r="E127" s="5" t="n"/>
    </row>
    <row r="128">
      <c r="C128" s="5" t="n"/>
      <c r="E128" s="5" t="n"/>
    </row>
    <row r="129">
      <c r="C129" s="5" t="n"/>
      <c r="E129" s="5" t="n"/>
    </row>
    <row r="130">
      <c r="C130" s="5" t="n"/>
      <c r="E130" s="5" t="n"/>
    </row>
    <row r="131">
      <c r="C131" s="5" t="n"/>
      <c r="E131" s="5" t="n"/>
    </row>
    <row r="132">
      <c r="C132" s="5" t="n"/>
      <c r="E132" s="5" t="n"/>
    </row>
    <row r="133">
      <c r="C133" s="5" t="n"/>
      <c r="E133" s="5" t="n"/>
    </row>
    <row r="134">
      <c r="C134" s="5" t="n"/>
      <c r="E134" s="5" t="n"/>
    </row>
    <row r="135">
      <c r="C135" s="5" t="n"/>
      <c r="E135" s="5" t="n"/>
    </row>
    <row r="136">
      <c r="C136" s="5" t="n"/>
      <c r="E136" s="5" t="n"/>
    </row>
    <row r="137">
      <c r="C137" s="5" t="n"/>
      <c r="E137" s="5" t="n"/>
    </row>
    <row r="138">
      <c r="C138" s="5" t="n"/>
      <c r="E138" s="5" t="n"/>
    </row>
    <row r="139">
      <c r="C139" s="5" t="n"/>
      <c r="E139" s="5" t="n"/>
    </row>
    <row r="140">
      <c r="C140" s="5" t="n"/>
      <c r="E140" s="5" t="n"/>
    </row>
    <row r="141">
      <c r="C141" s="5" t="n"/>
      <c r="E141" s="5" t="n"/>
    </row>
    <row r="142">
      <c r="C142" s="5" t="n"/>
      <c r="E142" s="5" t="n"/>
    </row>
    <row r="143">
      <c r="C143" s="5" t="n"/>
      <c r="E143" s="5" t="n"/>
    </row>
    <row r="144">
      <c r="C144" s="5" t="n"/>
      <c r="E144" s="5" t="n"/>
    </row>
    <row r="145">
      <c r="C145" s="5" t="n"/>
      <c r="E145" s="5" t="n"/>
    </row>
    <row r="146">
      <c r="C146" s="5" t="n"/>
      <c r="E146" s="5" t="n"/>
    </row>
    <row r="147">
      <c r="C147" s="5" t="n"/>
      <c r="E147" s="5" t="n"/>
    </row>
    <row r="148">
      <c r="C148" s="5" t="n"/>
      <c r="E148" s="5" t="n"/>
    </row>
    <row r="149">
      <c r="C149" s="5" t="n"/>
      <c r="E149" s="5" t="n"/>
    </row>
    <row r="150">
      <c r="C150" s="5" t="n"/>
      <c r="E150" s="5" t="n"/>
    </row>
    <row r="151">
      <c r="C151" s="5" t="n"/>
      <c r="E151" s="5" t="n"/>
    </row>
    <row r="152">
      <c r="C152" s="5" t="n"/>
      <c r="E152" s="5" t="n"/>
    </row>
    <row r="153">
      <c r="C153" s="5" t="n"/>
      <c r="E153" s="5" t="n"/>
    </row>
    <row r="154">
      <c r="C154" s="5" t="n"/>
      <c r="E154" s="5" t="n"/>
    </row>
    <row r="155">
      <c r="C155" s="5" t="n"/>
      <c r="E155" s="5" t="n"/>
    </row>
    <row r="156">
      <c r="C156" s="5" t="n"/>
      <c r="E156" s="5" t="n"/>
    </row>
    <row r="157">
      <c r="C157" s="5" t="n"/>
      <c r="E157" s="5" t="n"/>
    </row>
    <row r="158">
      <c r="C158" s="5" t="n"/>
      <c r="E158" s="5" t="n"/>
    </row>
    <row r="159">
      <c r="C159" s="5" t="n"/>
      <c r="E159" s="5" t="n"/>
    </row>
    <row r="160">
      <c r="C160" s="5" t="n"/>
      <c r="E160" s="5" t="n"/>
    </row>
    <row r="161">
      <c r="C161" s="5" t="n"/>
      <c r="E161" s="5" t="n"/>
    </row>
    <row r="162">
      <c r="C162" s="5" t="n"/>
      <c r="E162" s="5" t="n"/>
    </row>
    <row r="163">
      <c r="C163" s="5" t="n"/>
      <c r="E163" s="5" t="n"/>
    </row>
    <row r="164">
      <c r="C164" s="5" t="n"/>
      <c r="E164" s="5" t="n"/>
    </row>
    <row r="165">
      <c r="C165" s="5" t="n"/>
      <c r="E165" s="5" t="n"/>
    </row>
    <row r="166">
      <c r="C166" s="5" t="n"/>
      <c r="E166" s="5" t="n"/>
    </row>
    <row r="167">
      <c r="C167" s="5" t="n"/>
      <c r="E167" s="5" t="n"/>
    </row>
    <row r="168">
      <c r="C168" s="5" t="n"/>
      <c r="E168" s="5" t="n"/>
    </row>
    <row r="169">
      <c r="C169" s="5" t="n"/>
      <c r="E169" s="5" t="n"/>
    </row>
    <row r="170">
      <c r="C170" s="5" t="n"/>
      <c r="E170" s="5" t="n"/>
    </row>
    <row r="171">
      <c r="C171" s="5" t="n"/>
      <c r="E171" s="5" t="n"/>
    </row>
    <row r="172">
      <c r="C172" s="5" t="n"/>
      <c r="E172" s="5" t="n"/>
    </row>
    <row r="173">
      <c r="C173" s="5" t="n"/>
      <c r="E173" s="5" t="n"/>
    </row>
    <row r="174">
      <c r="C174" s="5" t="n"/>
      <c r="E174" s="5" t="n"/>
    </row>
    <row r="175">
      <c r="C175" s="5" t="n"/>
      <c r="E175" s="5" t="n"/>
    </row>
    <row r="176">
      <c r="C176" s="5" t="n"/>
      <c r="E176" s="5" t="n"/>
    </row>
    <row r="177">
      <c r="C177" s="5" t="n"/>
      <c r="E177" s="5" t="n"/>
    </row>
    <row r="178">
      <c r="C178" s="5" t="n"/>
      <c r="E178" s="5" t="n"/>
    </row>
    <row r="179">
      <c r="C179" s="5" t="n"/>
      <c r="E179" s="5" t="n"/>
    </row>
    <row r="180">
      <c r="C180" s="5" t="n"/>
      <c r="E180" s="5" t="n"/>
    </row>
    <row r="181">
      <c r="C181" s="5" t="n"/>
      <c r="E181" s="5" t="n"/>
    </row>
    <row r="182">
      <c r="C182" s="5" t="n"/>
      <c r="E182" s="5" t="n"/>
    </row>
    <row r="183">
      <c r="C183" s="5" t="n"/>
      <c r="E183" s="5" t="n"/>
    </row>
    <row r="184">
      <c r="C184" s="5" t="n"/>
      <c r="E184" s="5" t="n"/>
    </row>
    <row r="185">
      <c r="C185" s="5" t="n"/>
      <c r="E185" s="5" t="n"/>
    </row>
    <row r="186">
      <c r="C186" s="5" t="n"/>
      <c r="E186" s="5" t="n"/>
    </row>
    <row r="187">
      <c r="C187" s="5" t="n"/>
      <c r="E187" s="5" t="n"/>
    </row>
    <row r="188">
      <c r="C188" s="5" t="n"/>
      <c r="E188" s="5" t="n"/>
    </row>
    <row r="189">
      <c r="C189" s="5" t="n"/>
      <c r="E189" s="5" t="n"/>
    </row>
    <row r="190">
      <c r="C190" s="5" t="n"/>
      <c r="E190" s="5" t="n"/>
    </row>
    <row r="191">
      <c r="C191" s="5" t="n"/>
      <c r="E191" s="5" t="n"/>
    </row>
    <row r="192">
      <c r="C192" s="5" t="n"/>
      <c r="E192" s="5" t="n"/>
    </row>
    <row r="193">
      <c r="C193" s="5" t="n"/>
      <c r="E193" s="5" t="n"/>
    </row>
    <row r="194">
      <c r="C194" s="5" t="n"/>
      <c r="E194" s="5" t="n"/>
    </row>
    <row r="195">
      <c r="C195" s="5" t="n"/>
      <c r="E195" s="5" t="n"/>
    </row>
    <row r="196">
      <c r="C196" s="5" t="n"/>
      <c r="E196" s="5" t="n"/>
    </row>
    <row r="197">
      <c r="C197" s="5" t="n"/>
      <c r="E197" s="5" t="n"/>
    </row>
    <row r="198">
      <c r="C198" s="5" t="n"/>
      <c r="E198" s="5" t="n"/>
    </row>
    <row r="199">
      <c r="C199" s="5" t="n"/>
      <c r="E199" s="5" t="n"/>
    </row>
    <row r="200">
      <c r="C200" s="5" t="n"/>
      <c r="E200" s="5" t="n"/>
    </row>
    <row r="201">
      <c r="C201" s="5" t="n"/>
      <c r="E201" s="5" t="n"/>
    </row>
    <row r="202">
      <c r="C202" s="5" t="n"/>
      <c r="E202" s="5" t="n"/>
    </row>
    <row r="203">
      <c r="C203" s="5" t="n"/>
      <c r="E203" s="5" t="n"/>
    </row>
    <row r="204">
      <c r="C204" s="5" t="n"/>
      <c r="E204" s="5" t="n"/>
    </row>
    <row r="205">
      <c r="C205" s="5" t="n"/>
      <c r="E205" s="5" t="n"/>
    </row>
    <row r="206">
      <c r="C206" s="5" t="n"/>
      <c r="E206" s="5" t="n"/>
    </row>
    <row r="207">
      <c r="C207" s="5" t="n"/>
      <c r="E207" s="5" t="n"/>
    </row>
    <row r="208">
      <c r="C208" s="5" t="n"/>
      <c r="E208" s="5" t="n"/>
    </row>
    <row r="209">
      <c r="C209" s="5" t="n"/>
      <c r="E209" s="5" t="n"/>
    </row>
    <row r="210">
      <c r="C210" s="5" t="n"/>
      <c r="E210" s="5" t="n"/>
    </row>
    <row r="211">
      <c r="C211" s="5" t="n"/>
      <c r="E211" s="5" t="n"/>
    </row>
    <row r="212">
      <c r="C212" s="5" t="n"/>
      <c r="E212" s="5" t="n"/>
    </row>
    <row r="213">
      <c r="C213" s="5" t="n"/>
      <c r="E213" s="5" t="n"/>
    </row>
    <row r="214">
      <c r="C214" s="5" t="n"/>
      <c r="E214" s="5" t="n"/>
    </row>
    <row r="215">
      <c r="C215" s="5" t="n"/>
      <c r="E215" s="5" t="n"/>
    </row>
    <row r="216">
      <c r="C216" s="5" t="n"/>
      <c r="E216" s="5" t="n"/>
    </row>
    <row r="217">
      <c r="C217" s="5" t="n"/>
      <c r="E217" s="5" t="n"/>
    </row>
    <row r="218">
      <c r="C218" s="5" t="n"/>
      <c r="E218" s="5" t="n"/>
    </row>
    <row r="219">
      <c r="C219" s="5" t="n"/>
      <c r="E219" s="5" t="n"/>
    </row>
    <row r="220">
      <c r="C220" s="5" t="n"/>
      <c r="E220" s="5" t="n"/>
    </row>
    <row r="221">
      <c r="C221" s="5" t="n"/>
      <c r="E221" s="5" t="n"/>
    </row>
    <row r="222">
      <c r="C222" s="5" t="n"/>
      <c r="E222" s="5" t="n"/>
    </row>
    <row r="223">
      <c r="C223" s="5" t="n"/>
      <c r="E223" s="5" t="n"/>
    </row>
    <row r="224">
      <c r="C224" s="5" t="n"/>
      <c r="E224" s="5" t="n"/>
    </row>
    <row r="225">
      <c r="C225" s="5" t="n"/>
      <c r="E225" s="5" t="n"/>
    </row>
    <row r="226">
      <c r="C226" s="5" t="n"/>
      <c r="E226" s="5" t="n"/>
    </row>
    <row r="227">
      <c r="C227" s="5" t="n"/>
      <c r="E227" s="5" t="n"/>
    </row>
    <row r="228">
      <c r="C228" s="5" t="n"/>
      <c r="E228" s="5" t="n"/>
    </row>
    <row r="229">
      <c r="C229" s="5" t="n"/>
      <c r="E229" s="5" t="n"/>
    </row>
    <row r="230">
      <c r="C230" s="5" t="n"/>
      <c r="E230" s="5" t="n"/>
    </row>
    <row r="231">
      <c r="C231" s="5" t="n"/>
      <c r="E231" s="5" t="n"/>
    </row>
    <row r="232">
      <c r="C232" s="5" t="n"/>
      <c r="E232" s="5" t="n"/>
    </row>
    <row r="233">
      <c r="C233" s="5" t="n"/>
      <c r="E233" s="5" t="n"/>
    </row>
    <row r="234">
      <c r="C234" s="5" t="n"/>
      <c r="E234" s="5" t="n"/>
    </row>
    <row r="235">
      <c r="C235" s="5" t="n"/>
      <c r="E235" s="5" t="n"/>
    </row>
    <row r="236">
      <c r="C236" s="5" t="n"/>
      <c r="E236" s="5" t="n"/>
    </row>
    <row r="237">
      <c r="C237" s="5" t="n"/>
      <c r="E237" s="5" t="n"/>
    </row>
    <row r="238">
      <c r="C238" s="5" t="n"/>
      <c r="E238" s="5" t="n"/>
    </row>
    <row r="239">
      <c r="C239" s="5" t="n"/>
      <c r="E239" s="5" t="n"/>
    </row>
    <row r="240">
      <c r="C240" s="5" t="n"/>
      <c r="E240" s="5" t="n"/>
    </row>
    <row r="241">
      <c r="C241" s="5" t="n"/>
      <c r="E241" s="5" t="n"/>
    </row>
    <row r="242">
      <c r="C242" s="5" t="n"/>
      <c r="E242" s="5" t="n"/>
    </row>
    <row r="243">
      <c r="C243" s="5" t="n"/>
      <c r="E243" s="5" t="n"/>
    </row>
    <row r="244">
      <c r="C244" s="5" t="n"/>
      <c r="E244" s="5" t="n"/>
    </row>
    <row r="245">
      <c r="C245" s="5" t="n"/>
      <c r="E245" s="5" t="n"/>
    </row>
    <row r="246">
      <c r="C246" s="5" t="n"/>
      <c r="E246" s="5" t="n"/>
    </row>
    <row r="247">
      <c r="C247" s="5" t="n"/>
      <c r="E247" s="5" t="n"/>
    </row>
    <row r="248">
      <c r="C248" s="5" t="n"/>
      <c r="E248" s="5" t="n"/>
    </row>
    <row r="249">
      <c r="C249" s="5" t="n"/>
      <c r="E249" s="5" t="n"/>
    </row>
    <row r="250">
      <c r="C250" s="5" t="n"/>
      <c r="E250" s="5" t="n"/>
    </row>
    <row r="251">
      <c r="C251" s="5" t="n"/>
      <c r="E251" s="5" t="n"/>
    </row>
    <row r="252">
      <c r="C252" s="5" t="n"/>
      <c r="E252" s="5" t="n"/>
    </row>
    <row r="253">
      <c r="C253" s="5" t="n"/>
      <c r="E253" s="5" t="n"/>
    </row>
    <row r="254">
      <c r="C254" s="5" t="n"/>
      <c r="E254" s="5" t="n"/>
    </row>
    <row r="255">
      <c r="C255" s="5" t="n"/>
      <c r="E255" s="5" t="n"/>
    </row>
    <row r="256">
      <c r="C256" s="5" t="n"/>
      <c r="E256" s="5" t="n"/>
    </row>
    <row r="257">
      <c r="C257" s="5" t="n"/>
      <c r="E257" s="5" t="n"/>
    </row>
    <row r="258">
      <c r="C258" s="5" t="n"/>
      <c r="E258" s="5" t="n"/>
    </row>
    <row r="259">
      <c r="C259" s="5" t="n"/>
      <c r="E259" s="5" t="n"/>
    </row>
    <row r="260">
      <c r="C260" s="5" t="n"/>
      <c r="E260" s="5" t="n"/>
    </row>
    <row r="261">
      <c r="C261" s="5" t="n"/>
      <c r="E261" s="5" t="n"/>
    </row>
    <row r="262">
      <c r="C262" s="5" t="n"/>
      <c r="E262" s="5" t="n"/>
    </row>
    <row r="263">
      <c r="C263" s="5" t="n"/>
      <c r="E263" s="5" t="n"/>
    </row>
    <row r="264">
      <c r="C264" s="5" t="n"/>
      <c r="E264" s="5" t="n"/>
    </row>
    <row r="265">
      <c r="C265" s="5" t="n"/>
      <c r="E265" s="5" t="n"/>
    </row>
    <row r="266">
      <c r="C266" s="5" t="n"/>
      <c r="E266" s="5" t="n"/>
    </row>
    <row r="267">
      <c r="C267" s="5" t="n"/>
      <c r="E267" s="5" t="n"/>
    </row>
    <row r="268">
      <c r="C268" s="5" t="n"/>
      <c r="E268" s="5" t="n"/>
    </row>
    <row r="269">
      <c r="C269" s="5" t="n"/>
      <c r="E269" s="5" t="n"/>
    </row>
    <row r="270">
      <c r="C270" s="5" t="n"/>
      <c r="E270" s="5" t="n"/>
    </row>
    <row r="271">
      <c r="C271" s="5" t="n"/>
      <c r="E271" s="5" t="n"/>
    </row>
    <row r="272">
      <c r="C272" s="5" t="n"/>
      <c r="E272" s="5" t="n"/>
    </row>
    <row r="273">
      <c r="C273" s="5" t="n"/>
      <c r="E273" s="5" t="n"/>
    </row>
    <row r="274">
      <c r="C274" s="5" t="n"/>
      <c r="E274" s="5" t="n"/>
    </row>
    <row r="275">
      <c r="C275" s="5" t="n"/>
      <c r="E275" s="5" t="n"/>
    </row>
    <row r="276">
      <c r="C276" s="5" t="n"/>
      <c r="E276" s="5" t="n"/>
    </row>
    <row r="277">
      <c r="C277" s="5" t="n"/>
      <c r="E277" s="5" t="n"/>
    </row>
    <row r="278">
      <c r="C278" s="5" t="n"/>
      <c r="E278" s="5" t="n"/>
    </row>
    <row r="279">
      <c r="C279" s="5" t="n"/>
      <c r="E279" s="5" t="n"/>
    </row>
    <row r="280">
      <c r="C280" s="5" t="n"/>
      <c r="E280" s="5" t="n"/>
    </row>
    <row r="281">
      <c r="C281" s="5" t="n"/>
      <c r="E281" s="5" t="n"/>
    </row>
    <row r="282">
      <c r="C282" s="5" t="n"/>
      <c r="E282" s="5" t="n"/>
    </row>
    <row r="283">
      <c r="C283" s="5" t="n"/>
      <c r="E283" s="5" t="n"/>
    </row>
    <row r="284">
      <c r="C284" s="5" t="n"/>
      <c r="E284" s="5" t="n"/>
    </row>
    <row r="285">
      <c r="C285" s="5" t="n"/>
      <c r="E285" s="5" t="n"/>
    </row>
    <row r="286">
      <c r="C286" s="5" t="n"/>
      <c r="E286" s="5" t="n"/>
    </row>
    <row r="287">
      <c r="C287" s="5" t="n"/>
      <c r="E287" s="5" t="n"/>
    </row>
    <row r="288">
      <c r="C288" s="5" t="n"/>
      <c r="E288" s="5" t="n"/>
    </row>
    <row r="289">
      <c r="C289" s="5" t="n"/>
      <c r="E289" s="5" t="n"/>
    </row>
    <row r="290">
      <c r="C290" s="5" t="n"/>
      <c r="E290" s="5" t="n"/>
    </row>
    <row r="291">
      <c r="C291" s="5" t="n"/>
      <c r="E291" s="5" t="n"/>
    </row>
    <row r="292">
      <c r="C292" s="5" t="n"/>
      <c r="E292" s="5" t="n"/>
    </row>
    <row r="293">
      <c r="C293" s="5" t="n"/>
      <c r="E293" s="5" t="n"/>
    </row>
    <row r="294">
      <c r="C294" s="5" t="n"/>
      <c r="E294" s="5" t="n"/>
    </row>
    <row r="295">
      <c r="C295" s="5" t="n"/>
      <c r="E295" s="5" t="n"/>
    </row>
    <row r="296">
      <c r="C296" s="5" t="n"/>
      <c r="E296" s="5" t="n"/>
    </row>
    <row r="297">
      <c r="C297" s="5" t="n"/>
      <c r="E297" s="5" t="n"/>
    </row>
    <row r="298">
      <c r="C298" s="5" t="n"/>
      <c r="E298" s="5" t="n"/>
    </row>
    <row r="299">
      <c r="C299" s="5" t="n"/>
      <c r="E299" s="5" t="n"/>
    </row>
    <row r="300">
      <c r="C300" s="5" t="n"/>
      <c r="E300" s="5" t="n"/>
    </row>
    <row r="301">
      <c r="C301" s="5" t="n"/>
      <c r="E301" s="5" t="n"/>
    </row>
  </sheetData>
  <dataValidations count="1">
    <dataValidation sqref="H2:H301" showDropDown="0" showInputMessage="0" showErrorMessage="0" allowBlank="0" type="list">
      <formula1>"Evet,Hayır"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SKU_ID*</t>
        </is>
      </c>
      <c r="B1" s="6" t="inlineStr">
        <is>
          <t>INCI_Adı* (tek satır tek INCI)</t>
        </is>
      </c>
      <c r="C1" s="6" t="inlineStr">
        <is>
          <t>Hammadde_Ticari_Ad (opsiyonel)</t>
        </is>
      </c>
      <c r="D1" s="6" t="inlineStr">
        <is>
          <t>Hammadde_Dozaj_pct (H - opsiyonel, sayı)</t>
        </is>
      </c>
      <c r="E1" s="6" t="inlineStr">
        <is>
          <t>Bilesen_Orani_pct (I - opsiyonel, sayı, genelde 100)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  <row r="101">
      <c r="D101" s="7" t="n"/>
      <c r="E101" s="7" t="n"/>
    </row>
    <row r="102">
      <c r="D102" s="7" t="n"/>
      <c r="E102" s="7" t="n"/>
    </row>
    <row r="103">
      <c r="D103" s="7" t="n"/>
      <c r="E103" s="7" t="n"/>
    </row>
    <row r="104">
      <c r="D104" s="7" t="n"/>
      <c r="E104" s="7" t="n"/>
    </row>
    <row r="105">
      <c r="D105" s="7" t="n"/>
      <c r="E105" s="7" t="n"/>
    </row>
    <row r="106">
      <c r="D106" s="7" t="n"/>
      <c r="E106" s="7" t="n"/>
    </row>
    <row r="107">
      <c r="D107" s="7" t="n"/>
      <c r="E107" s="7" t="n"/>
    </row>
    <row r="108">
      <c r="D108" s="7" t="n"/>
      <c r="E108" s="7" t="n"/>
    </row>
    <row r="109">
      <c r="D109" s="7" t="n"/>
      <c r="E109" s="7" t="n"/>
    </row>
    <row r="110">
      <c r="D110" s="7" t="n"/>
      <c r="E110" s="7" t="n"/>
    </row>
    <row r="111">
      <c r="D111" s="7" t="n"/>
      <c r="E111" s="7" t="n"/>
    </row>
    <row r="112">
      <c r="D112" s="7" t="n"/>
      <c r="E112" s="7" t="n"/>
    </row>
    <row r="113">
      <c r="D113" s="7" t="n"/>
      <c r="E113" s="7" t="n"/>
    </row>
    <row r="114">
      <c r="D114" s="7" t="n"/>
      <c r="E114" s="7" t="n"/>
    </row>
    <row r="115">
      <c r="D115" s="7" t="n"/>
      <c r="E115" s="7" t="n"/>
    </row>
    <row r="116">
      <c r="D116" s="7" t="n"/>
      <c r="E116" s="7" t="n"/>
    </row>
    <row r="117">
      <c r="D117" s="7" t="n"/>
      <c r="E117" s="7" t="n"/>
    </row>
    <row r="118">
      <c r="D118" s="7" t="n"/>
      <c r="E118" s="7" t="n"/>
    </row>
    <row r="119">
      <c r="D119" s="7" t="n"/>
      <c r="E119" s="7" t="n"/>
    </row>
    <row r="120">
      <c r="D120" s="7" t="n"/>
      <c r="E120" s="7" t="n"/>
    </row>
    <row r="121">
      <c r="D121" s="7" t="n"/>
      <c r="E121" s="7" t="n"/>
    </row>
    <row r="122">
      <c r="D122" s="7" t="n"/>
      <c r="E122" s="7" t="n"/>
    </row>
    <row r="123">
      <c r="D123" s="7" t="n"/>
      <c r="E123" s="7" t="n"/>
    </row>
    <row r="124">
      <c r="D124" s="7" t="n"/>
      <c r="E124" s="7" t="n"/>
    </row>
    <row r="125">
      <c r="D125" s="7" t="n"/>
      <c r="E125" s="7" t="n"/>
    </row>
    <row r="126">
      <c r="D126" s="7" t="n"/>
      <c r="E126" s="7" t="n"/>
    </row>
    <row r="127">
      <c r="D127" s="7" t="n"/>
      <c r="E127" s="7" t="n"/>
    </row>
    <row r="128">
      <c r="D128" s="7" t="n"/>
      <c r="E128" s="7" t="n"/>
    </row>
    <row r="129">
      <c r="D129" s="7" t="n"/>
      <c r="E129" s="7" t="n"/>
    </row>
    <row r="130">
      <c r="D130" s="7" t="n"/>
      <c r="E130" s="7" t="n"/>
    </row>
    <row r="131">
      <c r="D131" s="7" t="n"/>
      <c r="E131" s="7" t="n"/>
    </row>
    <row r="132">
      <c r="D132" s="7" t="n"/>
      <c r="E132" s="7" t="n"/>
    </row>
    <row r="133">
      <c r="D133" s="7" t="n"/>
      <c r="E133" s="7" t="n"/>
    </row>
    <row r="134">
      <c r="D134" s="7" t="n"/>
      <c r="E134" s="7" t="n"/>
    </row>
    <row r="135">
      <c r="D135" s="7" t="n"/>
      <c r="E135" s="7" t="n"/>
    </row>
    <row r="136">
      <c r="D136" s="7" t="n"/>
      <c r="E136" s="7" t="n"/>
    </row>
    <row r="137">
      <c r="D137" s="7" t="n"/>
      <c r="E137" s="7" t="n"/>
    </row>
    <row r="138">
      <c r="D138" s="7" t="n"/>
      <c r="E138" s="7" t="n"/>
    </row>
    <row r="139">
      <c r="D139" s="7" t="n"/>
      <c r="E139" s="7" t="n"/>
    </row>
    <row r="140">
      <c r="D140" s="7" t="n"/>
      <c r="E140" s="7" t="n"/>
    </row>
    <row r="141">
      <c r="D141" s="7" t="n"/>
      <c r="E141" s="7" t="n"/>
    </row>
    <row r="142">
      <c r="D142" s="7" t="n"/>
      <c r="E142" s="7" t="n"/>
    </row>
    <row r="143">
      <c r="D143" s="7" t="n"/>
      <c r="E143" s="7" t="n"/>
    </row>
    <row r="144">
      <c r="D144" s="7" t="n"/>
      <c r="E144" s="7" t="n"/>
    </row>
    <row r="145">
      <c r="D145" s="7" t="n"/>
      <c r="E145" s="7" t="n"/>
    </row>
    <row r="146">
      <c r="D146" s="7" t="n"/>
      <c r="E146" s="7" t="n"/>
    </row>
    <row r="147">
      <c r="D147" s="7" t="n"/>
      <c r="E147" s="7" t="n"/>
    </row>
    <row r="148">
      <c r="D148" s="7" t="n"/>
      <c r="E148" s="7" t="n"/>
    </row>
    <row r="149">
      <c r="D149" s="7" t="n"/>
      <c r="E149" s="7" t="n"/>
    </row>
    <row r="150">
      <c r="D150" s="7" t="n"/>
      <c r="E150" s="7" t="n"/>
    </row>
    <row r="151">
      <c r="D151" s="7" t="n"/>
      <c r="E151" s="7" t="n"/>
    </row>
    <row r="152">
      <c r="D152" s="7" t="n"/>
      <c r="E152" s="7" t="n"/>
    </row>
    <row r="153">
      <c r="D153" s="7" t="n"/>
      <c r="E153" s="7" t="n"/>
    </row>
    <row r="154">
      <c r="D154" s="7" t="n"/>
      <c r="E154" s="7" t="n"/>
    </row>
    <row r="155">
      <c r="D155" s="7" t="n"/>
      <c r="E155" s="7" t="n"/>
    </row>
    <row r="156">
      <c r="D156" s="7" t="n"/>
      <c r="E156" s="7" t="n"/>
    </row>
    <row r="157">
      <c r="D157" s="7" t="n"/>
      <c r="E157" s="7" t="n"/>
    </row>
    <row r="158">
      <c r="D158" s="7" t="n"/>
      <c r="E158" s="7" t="n"/>
    </row>
    <row r="159">
      <c r="D159" s="7" t="n"/>
      <c r="E159" s="7" t="n"/>
    </row>
    <row r="160">
      <c r="D160" s="7" t="n"/>
      <c r="E160" s="7" t="n"/>
    </row>
    <row r="161">
      <c r="D161" s="7" t="n"/>
      <c r="E161" s="7" t="n"/>
    </row>
    <row r="162">
      <c r="D162" s="7" t="n"/>
      <c r="E162" s="7" t="n"/>
    </row>
    <row r="163">
      <c r="D163" s="7" t="n"/>
      <c r="E163" s="7" t="n"/>
    </row>
    <row r="164">
      <c r="D164" s="7" t="n"/>
      <c r="E164" s="7" t="n"/>
    </row>
    <row r="165">
      <c r="D165" s="7" t="n"/>
      <c r="E165" s="7" t="n"/>
    </row>
    <row r="166">
      <c r="D166" s="7" t="n"/>
      <c r="E166" s="7" t="n"/>
    </row>
    <row r="167">
      <c r="D167" s="7" t="n"/>
      <c r="E167" s="7" t="n"/>
    </row>
    <row r="168">
      <c r="D168" s="7" t="n"/>
      <c r="E168" s="7" t="n"/>
    </row>
    <row r="169">
      <c r="D169" s="7" t="n"/>
      <c r="E169" s="7" t="n"/>
    </row>
    <row r="170">
      <c r="D170" s="7" t="n"/>
      <c r="E170" s="7" t="n"/>
    </row>
    <row r="171">
      <c r="D171" s="7" t="n"/>
      <c r="E171" s="7" t="n"/>
    </row>
    <row r="172">
      <c r="D172" s="7" t="n"/>
      <c r="E172" s="7" t="n"/>
    </row>
    <row r="173">
      <c r="D173" s="7" t="n"/>
      <c r="E173" s="7" t="n"/>
    </row>
    <row r="174">
      <c r="D174" s="7" t="n"/>
      <c r="E174" s="7" t="n"/>
    </row>
    <row r="175">
      <c r="D175" s="7" t="n"/>
      <c r="E175" s="7" t="n"/>
    </row>
    <row r="176">
      <c r="D176" s="7" t="n"/>
      <c r="E176" s="7" t="n"/>
    </row>
    <row r="177">
      <c r="D177" s="7" t="n"/>
      <c r="E177" s="7" t="n"/>
    </row>
    <row r="178">
      <c r="D178" s="7" t="n"/>
      <c r="E178" s="7" t="n"/>
    </row>
    <row r="179">
      <c r="D179" s="7" t="n"/>
      <c r="E179" s="7" t="n"/>
    </row>
    <row r="180">
      <c r="D180" s="7" t="n"/>
      <c r="E180" s="7" t="n"/>
    </row>
    <row r="181">
      <c r="D181" s="7" t="n"/>
      <c r="E181" s="7" t="n"/>
    </row>
    <row r="182">
      <c r="D182" s="7" t="n"/>
      <c r="E182" s="7" t="n"/>
    </row>
    <row r="183">
      <c r="D183" s="7" t="n"/>
      <c r="E183" s="7" t="n"/>
    </row>
    <row r="184">
      <c r="D184" s="7" t="n"/>
      <c r="E184" s="7" t="n"/>
    </row>
    <row r="185">
      <c r="D185" s="7" t="n"/>
      <c r="E185" s="7" t="n"/>
    </row>
    <row r="186">
      <c r="D186" s="7" t="n"/>
      <c r="E186" s="7" t="n"/>
    </row>
    <row r="187">
      <c r="D187" s="7" t="n"/>
      <c r="E187" s="7" t="n"/>
    </row>
    <row r="188">
      <c r="D188" s="7" t="n"/>
      <c r="E188" s="7" t="n"/>
    </row>
    <row r="189">
      <c r="D189" s="7" t="n"/>
      <c r="E189" s="7" t="n"/>
    </row>
    <row r="190">
      <c r="D190" s="7" t="n"/>
      <c r="E190" s="7" t="n"/>
    </row>
    <row r="191">
      <c r="D191" s="7" t="n"/>
      <c r="E191" s="7" t="n"/>
    </row>
    <row r="192">
      <c r="D192" s="7" t="n"/>
      <c r="E192" s="7" t="n"/>
    </row>
    <row r="193">
      <c r="D193" s="7" t="n"/>
      <c r="E193" s="7" t="n"/>
    </row>
    <row r="194">
      <c r="D194" s="7" t="n"/>
      <c r="E194" s="7" t="n"/>
    </row>
    <row r="195">
      <c r="D195" s="7" t="n"/>
      <c r="E195" s="7" t="n"/>
    </row>
    <row r="196">
      <c r="D196" s="7" t="n"/>
      <c r="E196" s="7" t="n"/>
    </row>
    <row r="197">
      <c r="D197" s="7" t="n"/>
      <c r="E197" s="7" t="n"/>
    </row>
    <row r="198">
      <c r="D198" s="7" t="n"/>
      <c r="E198" s="7" t="n"/>
    </row>
    <row r="199">
      <c r="D199" s="7" t="n"/>
      <c r="E199" s="7" t="n"/>
    </row>
    <row r="200">
      <c r="D200" s="7" t="n"/>
      <c r="E200" s="7" t="n"/>
    </row>
    <row r="201">
      <c r="D201" s="7" t="n"/>
      <c r="E201" s="7" t="n"/>
    </row>
    <row r="202">
      <c r="D202" s="7" t="n"/>
      <c r="E202" s="7" t="n"/>
    </row>
    <row r="203">
      <c r="D203" s="7" t="n"/>
      <c r="E203" s="7" t="n"/>
    </row>
    <row r="204">
      <c r="D204" s="7" t="n"/>
      <c r="E204" s="7" t="n"/>
    </row>
    <row r="205">
      <c r="D205" s="7" t="n"/>
      <c r="E205" s="7" t="n"/>
    </row>
    <row r="206">
      <c r="D206" s="7" t="n"/>
      <c r="E206" s="7" t="n"/>
    </row>
    <row r="207">
      <c r="D207" s="7" t="n"/>
      <c r="E207" s="7" t="n"/>
    </row>
    <row r="208">
      <c r="D208" s="7" t="n"/>
      <c r="E208" s="7" t="n"/>
    </row>
    <row r="209">
      <c r="D209" s="7" t="n"/>
      <c r="E209" s="7" t="n"/>
    </row>
    <row r="210">
      <c r="D210" s="7" t="n"/>
      <c r="E210" s="7" t="n"/>
    </row>
    <row r="211">
      <c r="D211" s="7" t="n"/>
      <c r="E211" s="7" t="n"/>
    </row>
    <row r="212">
      <c r="D212" s="7" t="n"/>
      <c r="E212" s="7" t="n"/>
    </row>
    <row r="213">
      <c r="D213" s="7" t="n"/>
      <c r="E213" s="7" t="n"/>
    </row>
    <row r="214">
      <c r="D214" s="7" t="n"/>
      <c r="E214" s="7" t="n"/>
    </row>
    <row r="215">
      <c r="D215" s="7" t="n"/>
      <c r="E215" s="7" t="n"/>
    </row>
    <row r="216">
      <c r="D216" s="7" t="n"/>
      <c r="E216" s="7" t="n"/>
    </row>
    <row r="217">
      <c r="D217" s="7" t="n"/>
      <c r="E217" s="7" t="n"/>
    </row>
    <row r="218">
      <c r="D218" s="7" t="n"/>
      <c r="E218" s="7" t="n"/>
    </row>
    <row r="219">
      <c r="D219" s="7" t="n"/>
      <c r="E219" s="7" t="n"/>
    </row>
    <row r="220">
      <c r="D220" s="7" t="n"/>
      <c r="E220" s="7" t="n"/>
    </row>
    <row r="221">
      <c r="D221" s="7" t="n"/>
      <c r="E221" s="7" t="n"/>
    </row>
    <row r="222">
      <c r="D222" s="7" t="n"/>
      <c r="E222" s="7" t="n"/>
    </row>
    <row r="223">
      <c r="D223" s="7" t="n"/>
      <c r="E223" s="7" t="n"/>
    </row>
    <row r="224">
      <c r="D224" s="7" t="n"/>
      <c r="E224" s="7" t="n"/>
    </row>
    <row r="225">
      <c r="D225" s="7" t="n"/>
      <c r="E225" s="7" t="n"/>
    </row>
    <row r="226">
      <c r="D226" s="7" t="n"/>
      <c r="E226" s="7" t="n"/>
    </row>
    <row r="227">
      <c r="D227" s="7" t="n"/>
      <c r="E227" s="7" t="n"/>
    </row>
    <row r="228">
      <c r="D228" s="7" t="n"/>
      <c r="E228" s="7" t="n"/>
    </row>
    <row r="229">
      <c r="D229" s="7" t="n"/>
      <c r="E229" s="7" t="n"/>
    </row>
    <row r="230">
      <c r="D230" s="7" t="n"/>
      <c r="E230" s="7" t="n"/>
    </row>
    <row r="231">
      <c r="D231" s="7" t="n"/>
      <c r="E231" s="7" t="n"/>
    </row>
    <row r="232">
      <c r="D232" s="7" t="n"/>
      <c r="E232" s="7" t="n"/>
    </row>
    <row r="233">
      <c r="D233" s="7" t="n"/>
      <c r="E233" s="7" t="n"/>
    </row>
    <row r="234">
      <c r="D234" s="7" t="n"/>
      <c r="E234" s="7" t="n"/>
    </row>
    <row r="235">
      <c r="D235" s="7" t="n"/>
      <c r="E235" s="7" t="n"/>
    </row>
    <row r="236">
      <c r="D236" s="7" t="n"/>
      <c r="E236" s="7" t="n"/>
    </row>
    <row r="237">
      <c r="D237" s="7" t="n"/>
      <c r="E237" s="7" t="n"/>
    </row>
    <row r="238">
      <c r="D238" s="7" t="n"/>
      <c r="E238" s="7" t="n"/>
    </row>
    <row r="239">
      <c r="D239" s="7" t="n"/>
      <c r="E239" s="7" t="n"/>
    </row>
    <row r="240">
      <c r="D240" s="7" t="n"/>
      <c r="E240" s="7" t="n"/>
    </row>
    <row r="241">
      <c r="D241" s="7" t="n"/>
      <c r="E241" s="7" t="n"/>
    </row>
    <row r="242">
      <c r="D242" s="7" t="n"/>
      <c r="E242" s="7" t="n"/>
    </row>
    <row r="243">
      <c r="D243" s="7" t="n"/>
      <c r="E243" s="7" t="n"/>
    </row>
    <row r="244">
      <c r="D244" s="7" t="n"/>
      <c r="E244" s="7" t="n"/>
    </row>
    <row r="245">
      <c r="D245" s="7" t="n"/>
      <c r="E245" s="7" t="n"/>
    </row>
    <row r="246">
      <c r="D246" s="7" t="n"/>
      <c r="E246" s="7" t="n"/>
    </row>
    <row r="247">
      <c r="D247" s="7" t="n"/>
      <c r="E247" s="7" t="n"/>
    </row>
    <row r="248">
      <c r="D248" s="7" t="n"/>
      <c r="E248" s="7" t="n"/>
    </row>
    <row r="249">
      <c r="D249" s="7" t="n"/>
      <c r="E249" s="7" t="n"/>
    </row>
    <row r="250">
      <c r="D250" s="7" t="n"/>
      <c r="E250" s="7" t="n"/>
    </row>
    <row r="251">
      <c r="D251" s="7" t="n"/>
      <c r="E251" s="7" t="n"/>
    </row>
    <row r="252">
      <c r="D252" s="7" t="n"/>
      <c r="E252" s="7" t="n"/>
    </row>
    <row r="253">
      <c r="D253" s="7" t="n"/>
      <c r="E253" s="7" t="n"/>
    </row>
    <row r="254">
      <c r="D254" s="7" t="n"/>
      <c r="E254" s="7" t="n"/>
    </row>
    <row r="255">
      <c r="D255" s="7" t="n"/>
      <c r="E255" s="7" t="n"/>
    </row>
    <row r="256">
      <c r="D256" s="7" t="n"/>
      <c r="E256" s="7" t="n"/>
    </row>
    <row r="257">
      <c r="D257" s="7" t="n"/>
      <c r="E257" s="7" t="n"/>
    </row>
    <row r="258">
      <c r="D258" s="7" t="n"/>
      <c r="E258" s="7" t="n"/>
    </row>
    <row r="259">
      <c r="D259" s="7" t="n"/>
      <c r="E259" s="7" t="n"/>
    </row>
    <row r="260">
      <c r="D260" s="7" t="n"/>
      <c r="E260" s="7" t="n"/>
    </row>
    <row r="261">
      <c r="D261" s="7" t="n"/>
      <c r="E261" s="7" t="n"/>
    </row>
    <row r="262">
      <c r="D262" s="7" t="n"/>
      <c r="E262" s="7" t="n"/>
    </row>
    <row r="263">
      <c r="D263" s="7" t="n"/>
      <c r="E263" s="7" t="n"/>
    </row>
    <row r="264">
      <c r="D264" s="7" t="n"/>
      <c r="E264" s="7" t="n"/>
    </row>
    <row r="265">
      <c r="D265" s="7" t="n"/>
      <c r="E265" s="7" t="n"/>
    </row>
    <row r="266">
      <c r="D266" s="7" t="n"/>
      <c r="E266" s="7" t="n"/>
    </row>
    <row r="267">
      <c r="D267" s="7" t="n"/>
      <c r="E267" s="7" t="n"/>
    </row>
    <row r="268">
      <c r="D268" s="7" t="n"/>
      <c r="E268" s="7" t="n"/>
    </row>
    <row r="269">
      <c r="D269" s="7" t="n"/>
      <c r="E269" s="7" t="n"/>
    </row>
    <row r="270">
      <c r="D270" s="7" t="n"/>
      <c r="E270" s="7" t="n"/>
    </row>
    <row r="271">
      <c r="D271" s="7" t="n"/>
      <c r="E271" s="7" t="n"/>
    </row>
    <row r="272">
      <c r="D272" s="7" t="n"/>
      <c r="E272" s="7" t="n"/>
    </row>
    <row r="273">
      <c r="D273" s="7" t="n"/>
      <c r="E273" s="7" t="n"/>
    </row>
    <row r="274">
      <c r="D274" s="7" t="n"/>
      <c r="E274" s="7" t="n"/>
    </row>
    <row r="275">
      <c r="D275" s="7" t="n"/>
      <c r="E275" s="7" t="n"/>
    </row>
    <row r="276">
      <c r="D276" s="7" t="n"/>
      <c r="E276" s="7" t="n"/>
    </row>
    <row r="277">
      <c r="D277" s="7" t="n"/>
      <c r="E277" s="7" t="n"/>
    </row>
    <row r="278">
      <c r="D278" s="7" t="n"/>
      <c r="E278" s="7" t="n"/>
    </row>
    <row r="279">
      <c r="D279" s="7" t="n"/>
      <c r="E279" s="7" t="n"/>
    </row>
    <row r="280">
      <c r="D280" s="7" t="n"/>
      <c r="E280" s="7" t="n"/>
    </row>
    <row r="281">
      <c r="D281" s="7" t="n"/>
      <c r="E281" s="7" t="n"/>
    </row>
    <row r="282">
      <c r="D282" s="7" t="n"/>
      <c r="E282" s="7" t="n"/>
    </row>
    <row r="283">
      <c r="D283" s="7" t="n"/>
      <c r="E283" s="7" t="n"/>
    </row>
    <row r="284">
      <c r="D284" s="7" t="n"/>
      <c r="E284" s="7" t="n"/>
    </row>
    <row r="285">
      <c r="D285" s="7" t="n"/>
      <c r="E285" s="7" t="n"/>
    </row>
    <row r="286">
      <c r="D286" s="7" t="n"/>
      <c r="E286" s="7" t="n"/>
    </row>
    <row r="287">
      <c r="D287" s="7" t="n"/>
      <c r="E287" s="7" t="n"/>
    </row>
    <row r="288">
      <c r="D288" s="7" t="n"/>
      <c r="E288" s="7" t="n"/>
    </row>
    <row r="289">
      <c r="D289" s="7" t="n"/>
      <c r="E289" s="7" t="n"/>
    </row>
    <row r="290">
      <c r="D290" s="7" t="n"/>
      <c r="E290" s="7" t="n"/>
    </row>
    <row r="291">
      <c r="D291" s="7" t="n"/>
      <c r="E291" s="7" t="n"/>
    </row>
    <row r="292">
      <c r="D292" s="7" t="n"/>
      <c r="E292" s="7" t="n"/>
    </row>
    <row r="293">
      <c r="D293" s="7" t="n"/>
      <c r="E293" s="7" t="n"/>
    </row>
    <row r="294">
      <c r="D294" s="7" t="n"/>
      <c r="E294" s="7" t="n"/>
    </row>
    <row r="295">
      <c r="D295" s="7" t="n"/>
      <c r="E295" s="7" t="n"/>
    </row>
    <row r="296">
      <c r="D296" s="7" t="n"/>
      <c r="E296" s="7" t="n"/>
    </row>
    <row r="297">
      <c r="D297" s="7" t="n"/>
      <c r="E297" s="7" t="n"/>
    </row>
    <row r="298">
      <c r="D298" s="7" t="n"/>
      <c r="E298" s="7" t="n"/>
    </row>
    <row r="299">
      <c r="D299" s="7" t="n"/>
      <c r="E299" s="7" t="n"/>
    </row>
    <row r="300">
      <c r="D300" s="7" t="n"/>
      <c r="E300" s="7" t="n"/>
    </row>
    <row r="301">
      <c r="D301" s="7" t="n"/>
      <c r="E301" s="7" t="n"/>
    </row>
    <row r="302">
      <c r="D302" s="7" t="n"/>
      <c r="E302" s="7" t="n"/>
    </row>
    <row r="303">
      <c r="D303" s="7" t="n"/>
      <c r="E303" s="7" t="n"/>
    </row>
    <row r="304">
      <c r="D304" s="7" t="n"/>
      <c r="E304" s="7" t="n"/>
    </row>
    <row r="305">
      <c r="D305" s="7" t="n"/>
      <c r="E305" s="7" t="n"/>
    </row>
    <row r="306">
      <c r="D306" s="7" t="n"/>
      <c r="E306" s="7" t="n"/>
    </row>
    <row r="307">
      <c r="D307" s="7" t="n"/>
      <c r="E307" s="7" t="n"/>
    </row>
    <row r="308">
      <c r="D308" s="7" t="n"/>
      <c r="E308" s="7" t="n"/>
    </row>
    <row r="309">
      <c r="D309" s="7" t="n"/>
      <c r="E309" s="7" t="n"/>
    </row>
    <row r="310">
      <c r="D310" s="7" t="n"/>
      <c r="E310" s="7" t="n"/>
    </row>
    <row r="311">
      <c r="D311" s="7" t="n"/>
      <c r="E311" s="7" t="n"/>
    </row>
    <row r="312">
      <c r="D312" s="7" t="n"/>
      <c r="E312" s="7" t="n"/>
    </row>
    <row r="313">
      <c r="D313" s="7" t="n"/>
      <c r="E313" s="7" t="n"/>
    </row>
    <row r="314">
      <c r="D314" s="7" t="n"/>
      <c r="E314" s="7" t="n"/>
    </row>
    <row r="315">
      <c r="D315" s="7" t="n"/>
      <c r="E315" s="7" t="n"/>
    </row>
    <row r="316">
      <c r="D316" s="7" t="n"/>
      <c r="E316" s="7" t="n"/>
    </row>
    <row r="317">
      <c r="D317" s="7" t="n"/>
      <c r="E317" s="7" t="n"/>
    </row>
    <row r="318">
      <c r="D318" s="7" t="n"/>
      <c r="E318" s="7" t="n"/>
    </row>
    <row r="319">
      <c r="D319" s="7" t="n"/>
      <c r="E319" s="7" t="n"/>
    </row>
    <row r="320">
      <c r="D320" s="7" t="n"/>
      <c r="E320" s="7" t="n"/>
    </row>
    <row r="321">
      <c r="D321" s="7" t="n"/>
      <c r="E321" s="7" t="n"/>
    </row>
    <row r="322">
      <c r="D322" s="7" t="n"/>
      <c r="E322" s="7" t="n"/>
    </row>
    <row r="323">
      <c r="D323" s="7" t="n"/>
      <c r="E323" s="7" t="n"/>
    </row>
    <row r="324">
      <c r="D324" s="7" t="n"/>
      <c r="E324" s="7" t="n"/>
    </row>
    <row r="325">
      <c r="D325" s="7" t="n"/>
      <c r="E325" s="7" t="n"/>
    </row>
    <row r="326">
      <c r="D326" s="7" t="n"/>
      <c r="E326" s="7" t="n"/>
    </row>
    <row r="327">
      <c r="D327" s="7" t="n"/>
      <c r="E327" s="7" t="n"/>
    </row>
    <row r="328">
      <c r="D328" s="7" t="n"/>
      <c r="E328" s="7" t="n"/>
    </row>
    <row r="329">
      <c r="D329" s="7" t="n"/>
      <c r="E329" s="7" t="n"/>
    </row>
    <row r="330">
      <c r="D330" s="7" t="n"/>
      <c r="E330" s="7" t="n"/>
    </row>
    <row r="331">
      <c r="D331" s="7" t="n"/>
      <c r="E331" s="7" t="n"/>
    </row>
    <row r="332">
      <c r="D332" s="7" t="n"/>
      <c r="E332" s="7" t="n"/>
    </row>
    <row r="333">
      <c r="D333" s="7" t="n"/>
      <c r="E333" s="7" t="n"/>
    </row>
    <row r="334">
      <c r="D334" s="7" t="n"/>
      <c r="E334" s="7" t="n"/>
    </row>
    <row r="335">
      <c r="D335" s="7" t="n"/>
      <c r="E335" s="7" t="n"/>
    </row>
    <row r="336">
      <c r="D336" s="7" t="n"/>
      <c r="E336" s="7" t="n"/>
    </row>
    <row r="337">
      <c r="D337" s="7" t="n"/>
      <c r="E337" s="7" t="n"/>
    </row>
    <row r="338">
      <c r="D338" s="7" t="n"/>
      <c r="E338" s="7" t="n"/>
    </row>
    <row r="339">
      <c r="D339" s="7" t="n"/>
      <c r="E339" s="7" t="n"/>
    </row>
    <row r="340">
      <c r="D340" s="7" t="n"/>
      <c r="E340" s="7" t="n"/>
    </row>
    <row r="341">
      <c r="D341" s="7" t="n"/>
      <c r="E341" s="7" t="n"/>
    </row>
    <row r="342">
      <c r="D342" s="7" t="n"/>
      <c r="E342" s="7" t="n"/>
    </row>
    <row r="343">
      <c r="D343" s="7" t="n"/>
      <c r="E343" s="7" t="n"/>
    </row>
    <row r="344">
      <c r="D344" s="7" t="n"/>
      <c r="E344" s="7" t="n"/>
    </row>
    <row r="345">
      <c r="D345" s="7" t="n"/>
      <c r="E345" s="7" t="n"/>
    </row>
    <row r="346">
      <c r="D346" s="7" t="n"/>
      <c r="E346" s="7" t="n"/>
    </row>
    <row r="347">
      <c r="D347" s="7" t="n"/>
      <c r="E347" s="7" t="n"/>
    </row>
    <row r="348">
      <c r="D348" s="7" t="n"/>
      <c r="E348" s="7" t="n"/>
    </row>
    <row r="349">
      <c r="D349" s="7" t="n"/>
      <c r="E349" s="7" t="n"/>
    </row>
    <row r="350">
      <c r="D350" s="7" t="n"/>
      <c r="E350" s="7" t="n"/>
    </row>
    <row r="351">
      <c r="D351" s="7" t="n"/>
      <c r="E351" s="7" t="n"/>
    </row>
    <row r="352">
      <c r="D352" s="7" t="n"/>
      <c r="E352" s="7" t="n"/>
    </row>
    <row r="353">
      <c r="D353" s="7" t="n"/>
      <c r="E353" s="7" t="n"/>
    </row>
    <row r="354">
      <c r="D354" s="7" t="n"/>
      <c r="E354" s="7" t="n"/>
    </row>
    <row r="355">
      <c r="D355" s="7" t="n"/>
      <c r="E355" s="7" t="n"/>
    </row>
    <row r="356">
      <c r="D356" s="7" t="n"/>
      <c r="E356" s="7" t="n"/>
    </row>
    <row r="357">
      <c r="D357" s="7" t="n"/>
      <c r="E357" s="7" t="n"/>
    </row>
    <row r="358">
      <c r="D358" s="7" t="n"/>
      <c r="E358" s="7" t="n"/>
    </row>
    <row r="359">
      <c r="D359" s="7" t="n"/>
      <c r="E359" s="7" t="n"/>
    </row>
    <row r="360">
      <c r="D360" s="7" t="n"/>
      <c r="E360" s="7" t="n"/>
    </row>
    <row r="361">
      <c r="D361" s="7" t="n"/>
      <c r="E361" s="7" t="n"/>
    </row>
    <row r="362">
      <c r="D362" s="7" t="n"/>
      <c r="E362" s="7" t="n"/>
    </row>
    <row r="363">
      <c r="D363" s="7" t="n"/>
      <c r="E363" s="7" t="n"/>
    </row>
    <row r="364">
      <c r="D364" s="7" t="n"/>
      <c r="E364" s="7" t="n"/>
    </row>
    <row r="365">
      <c r="D365" s="7" t="n"/>
      <c r="E365" s="7" t="n"/>
    </row>
    <row r="366">
      <c r="D366" s="7" t="n"/>
      <c r="E366" s="7" t="n"/>
    </row>
    <row r="367">
      <c r="D367" s="7" t="n"/>
      <c r="E367" s="7" t="n"/>
    </row>
    <row r="368">
      <c r="D368" s="7" t="n"/>
      <c r="E368" s="7" t="n"/>
    </row>
    <row r="369">
      <c r="D369" s="7" t="n"/>
      <c r="E369" s="7" t="n"/>
    </row>
    <row r="370">
      <c r="D370" s="7" t="n"/>
      <c r="E370" s="7" t="n"/>
    </row>
    <row r="371">
      <c r="D371" s="7" t="n"/>
      <c r="E371" s="7" t="n"/>
    </row>
    <row r="372">
      <c r="D372" s="7" t="n"/>
      <c r="E372" s="7" t="n"/>
    </row>
    <row r="373">
      <c r="D373" s="7" t="n"/>
      <c r="E373" s="7" t="n"/>
    </row>
    <row r="374">
      <c r="D374" s="7" t="n"/>
      <c r="E374" s="7" t="n"/>
    </row>
    <row r="375">
      <c r="D375" s="7" t="n"/>
      <c r="E375" s="7" t="n"/>
    </row>
    <row r="376">
      <c r="D376" s="7" t="n"/>
      <c r="E376" s="7" t="n"/>
    </row>
    <row r="377">
      <c r="D377" s="7" t="n"/>
      <c r="E377" s="7" t="n"/>
    </row>
    <row r="378">
      <c r="D378" s="7" t="n"/>
      <c r="E378" s="7" t="n"/>
    </row>
    <row r="379">
      <c r="D379" s="7" t="n"/>
      <c r="E379" s="7" t="n"/>
    </row>
    <row r="380">
      <c r="D380" s="7" t="n"/>
      <c r="E380" s="7" t="n"/>
    </row>
    <row r="381">
      <c r="D381" s="7" t="n"/>
      <c r="E381" s="7" t="n"/>
    </row>
    <row r="382">
      <c r="D382" s="7" t="n"/>
      <c r="E382" s="7" t="n"/>
    </row>
    <row r="383">
      <c r="D383" s="7" t="n"/>
      <c r="E383" s="7" t="n"/>
    </row>
    <row r="384">
      <c r="D384" s="7" t="n"/>
      <c r="E384" s="7" t="n"/>
    </row>
    <row r="385">
      <c r="D385" s="7" t="n"/>
      <c r="E385" s="7" t="n"/>
    </row>
    <row r="386">
      <c r="D386" s="7" t="n"/>
      <c r="E386" s="7" t="n"/>
    </row>
    <row r="387">
      <c r="D387" s="7" t="n"/>
      <c r="E387" s="7" t="n"/>
    </row>
    <row r="388">
      <c r="D388" s="7" t="n"/>
      <c r="E388" s="7" t="n"/>
    </row>
    <row r="389">
      <c r="D389" s="7" t="n"/>
      <c r="E389" s="7" t="n"/>
    </row>
    <row r="390">
      <c r="D390" s="7" t="n"/>
      <c r="E390" s="7" t="n"/>
    </row>
    <row r="391">
      <c r="D391" s="7" t="n"/>
      <c r="E391" s="7" t="n"/>
    </row>
    <row r="392">
      <c r="D392" s="7" t="n"/>
      <c r="E392" s="7" t="n"/>
    </row>
    <row r="393">
      <c r="D393" s="7" t="n"/>
      <c r="E393" s="7" t="n"/>
    </row>
    <row r="394">
      <c r="D394" s="7" t="n"/>
      <c r="E394" s="7" t="n"/>
    </row>
    <row r="395">
      <c r="D395" s="7" t="n"/>
      <c r="E395" s="7" t="n"/>
    </row>
    <row r="396">
      <c r="D396" s="7" t="n"/>
      <c r="E396" s="7" t="n"/>
    </row>
    <row r="397">
      <c r="D397" s="7" t="n"/>
      <c r="E397" s="7" t="n"/>
    </row>
    <row r="398">
      <c r="D398" s="7" t="n"/>
      <c r="E398" s="7" t="n"/>
    </row>
    <row r="399">
      <c r="D399" s="7" t="n"/>
      <c r="E399" s="7" t="n"/>
    </row>
    <row r="400">
      <c r="D400" s="7" t="n"/>
      <c r="E400" s="7" t="n"/>
    </row>
    <row r="401">
      <c r="D401" s="7" t="n"/>
      <c r="E401" s="7" t="n"/>
    </row>
    <row r="402">
      <c r="D402" s="7" t="n"/>
      <c r="E402" s="7" t="n"/>
    </row>
    <row r="403">
      <c r="D403" s="7" t="n"/>
      <c r="E403" s="7" t="n"/>
    </row>
    <row r="404">
      <c r="D404" s="7" t="n"/>
      <c r="E404" s="7" t="n"/>
    </row>
    <row r="405">
      <c r="D405" s="7" t="n"/>
      <c r="E405" s="7" t="n"/>
    </row>
    <row r="406">
      <c r="D406" s="7" t="n"/>
      <c r="E406" s="7" t="n"/>
    </row>
    <row r="407">
      <c r="D407" s="7" t="n"/>
      <c r="E407" s="7" t="n"/>
    </row>
    <row r="408">
      <c r="D408" s="7" t="n"/>
      <c r="E408" s="7" t="n"/>
    </row>
    <row r="409">
      <c r="D409" s="7" t="n"/>
      <c r="E409" s="7" t="n"/>
    </row>
    <row r="410">
      <c r="D410" s="7" t="n"/>
      <c r="E410" s="7" t="n"/>
    </row>
    <row r="411">
      <c r="D411" s="7" t="n"/>
      <c r="E411" s="7" t="n"/>
    </row>
    <row r="412">
      <c r="D412" s="7" t="n"/>
      <c r="E412" s="7" t="n"/>
    </row>
    <row r="413">
      <c r="D413" s="7" t="n"/>
      <c r="E413" s="7" t="n"/>
    </row>
    <row r="414">
      <c r="D414" s="7" t="n"/>
      <c r="E414" s="7" t="n"/>
    </row>
    <row r="415">
      <c r="D415" s="7" t="n"/>
      <c r="E415" s="7" t="n"/>
    </row>
    <row r="416">
      <c r="D416" s="7" t="n"/>
      <c r="E416" s="7" t="n"/>
    </row>
    <row r="417">
      <c r="D417" s="7" t="n"/>
      <c r="E417" s="7" t="n"/>
    </row>
    <row r="418">
      <c r="D418" s="7" t="n"/>
      <c r="E418" s="7" t="n"/>
    </row>
    <row r="419">
      <c r="D419" s="7" t="n"/>
      <c r="E419" s="7" t="n"/>
    </row>
    <row r="420">
      <c r="D420" s="7" t="n"/>
      <c r="E420" s="7" t="n"/>
    </row>
    <row r="421">
      <c r="D421" s="7" t="n"/>
      <c r="E421" s="7" t="n"/>
    </row>
    <row r="422">
      <c r="D422" s="7" t="n"/>
      <c r="E422" s="7" t="n"/>
    </row>
    <row r="423">
      <c r="D423" s="7" t="n"/>
      <c r="E423" s="7" t="n"/>
    </row>
    <row r="424">
      <c r="D424" s="7" t="n"/>
      <c r="E424" s="7" t="n"/>
    </row>
    <row r="425">
      <c r="D425" s="7" t="n"/>
      <c r="E425" s="7" t="n"/>
    </row>
    <row r="426">
      <c r="D426" s="7" t="n"/>
      <c r="E426" s="7" t="n"/>
    </row>
    <row r="427">
      <c r="D427" s="7" t="n"/>
      <c r="E427" s="7" t="n"/>
    </row>
    <row r="428">
      <c r="D428" s="7" t="n"/>
      <c r="E428" s="7" t="n"/>
    </row>
    <row r="429">
      <c r="D429" s="7" t="n"/>
      <c r="E429" s="7" t="n"/>
    </row>
    <row r="430">
      <c r="D430" s="7" t="n"/>
      <c r="E430" s="7" t="n"/>
    </row>
    <row r="431">
      <c r="D431" s="7" t="n"/>
      <c r="E431" s="7" t="n"/>
    </row>
    <row r="432">
      <c r="D432" s="7" t="n"/>
      <c r="E432" s="7" t="n"/>
    </row>
    <row r="433">
      <c r="D433" s="7" t="n"/>
      <c r="E433" s="7" t="n"/>
    </row>
    <row r="434">
      <c r="D434" s="7" t="n"/>
      <c r="E434" s="7" t="n"/>
    </row>
    <row r="435">
      <c r="D435" s="7" t="n"/>
      <c r="E435" s="7" t="n"/>
    </row>
    <row r="436">
      <c r="D436" s="7" t="n"/>
      <c r="E436" s="7" t="n"/>
    </row>
    <row r="437">
      <c r="D437" s="7" t="n"/>
      <c r="E437" s="7" t="n"/>
    </row>
    <row r="438">
      <c r="D438" s="7" t="n"/>
      <c r="E438" s="7" t="n"/>
    </row>
    <row r="439">
      <c r="D439" s="7" t="n"/>
      <c r="E439" s="7" t="n"/>
    </row>
    <row r="440">
      <c r="D440" s="7" t="n"/>
      <c r="E440" s="7" t="n"/>
    </row>
    <row r="441">
      <c r="D441" s="7" t="n"/>
      <c r="E441" s="7" t="n"/>
    </row>
    <row r="442">
      <c r="D442" s="7" t="n"/>
      <c r="E442" s="7" t="n"/>
    </row>
    <row r="443">
      <c r="D443" s="7" t="n"/>
      <c r="E443" s="7" t="n"/>
    </row>
    <row r="444">
      <c r="D444" s="7" t="n"/>
      <c r="E444" s="7" t="n"/>
    </row>
    <row r="445">
      <c r="D445" s="7" t="n"/>
      <c r="E445" s="7" t="n"/>
    </row>
    <row r="446">
      <c r="D446" s="7" t="n"/>
      <c r="E446" s="7" t="n"/>
    </row>
    <row r="447">
      <c r="D447" s="7" t="n"/>
      <c r="E447" s="7" t="n"/>
    </row>
    <row r="448">
      <c r="D448" s="7" t="n"/>
      <c r="E448" s="7" t="n"/>
    </row>
    <row r="449">
      <c r="D449" s="7" t="n"/>
      <c r="E449" s="7" t="n"/>
    </row>
    <row r="450">
      <c r="D450" s="7" t="n"/>
      <c r="E450" s="7" t="n"/>
    </row>
    <row r="451">
      <c r="D451" s="7" t="n"/>
      <c r="E451" s="7" t="n"/>
    </row>
    <row r="452">
      <c r="D452" s="7" t="n"/>
      <c r="E452" s="7" t="n"/>
    </row>
    <row r="453">
      <c r="D453" s="7" t="n"/>
      <c r="E453" s="7" t="n"/>
    </row>
    <row r="454">
      <c r="D454" s="7" t="n"/>
      <c r="E454" s="7" t="n"/>
    </row>
    <row r="455">
      <c r="D455" s="7" t="n"/>
      <c r="E455" s="7" t="n"/>
    </row>
    <row r="456">
      <c r="D456" s="7" t="n"/>
      <c r="E456" s="7" t="n"/>
    </row>
    <row r="457">
      <c r="D457" s="7" t="n"/>
      <c r="E457" s="7" t="n"/>
    </row>
    <row r="458">
      <c r="D458" s="7" t="n"/>
      <c r="E458" s="7" t="n"/>
    </row>
    <row r="459">
      <c r="D459" s="7" t="n"/>
      <c r="E459" s="7" t="n"/>
    </row>
    <row r="460">
      <c r="D460" s="7" t="n"/>
      <c r="E460" s="7" t="n"/>
    </row>
    <row r="461">
      <c r="D461" s="7" t="n"/>
      <c r="E461" s="7" t="n"/>
    </row>
    <row r="462">
      <c r="D462" s="7" t="n"/>
      <c r="E462" s="7" t="n"/>
    </row>
    <row r="463">
      <c r="D463" s="7" t="n"/>
      <c r="E463" s="7" t="n"/>
    </row>
    <row r="464">
      <c r="D464" s="7" t="n"/>
      <c r="E464" s="7" t="n"/>
    </row>
    <row r="465">
      <c r="D465" s="7" t="n"/>
      <c r="E465" s="7" t="n"/>
    </row>
    <row r="466">
      <c r="D466" s="7" t="n"/>
      <c r="E466" s="7" t="n"/>
    </row>
    <row r="467">
      <c r="D467" s="7" t="n"/>
      <c r="E467" s="7" t="n"/>
    </row>
    <row r="468">
      <c r="D468" s="7" t="n"/>
      <c r="E468" s="7" t="n"/>
    </row>
    <row r="469">
      <c r="D469" s="7" t="n"/>
      <c r="E469" s="7" t="n"/>
    </row>
    <row r="470">
      <c r="D470" s="7" t="n"/>
      <c r="E470" s="7" t="n"/>
    </row>
    <row r="471">
      <c r="D471" s="7" t="n"/>
      <c r="E471" s="7" t="n"/>
    </row>
    <row r="472">
      <c r="D472" s="7" t="n"/>
      <c r="E472" s="7" t="n"/>
    </row>
    <row r="473">
      <c r="D473" s="7" t="n"/>
      <c r="E473" s="7" t="n"/>
    </row>
    <row r="474">
      <c r="D474" s="7" t="n"/>
      <c r="E474" s="7" t="n"/>
    </row>
    <row r="475">
      <c r="D475" s="7" t="n"/>
      <c r="E475" s="7" t="n"/>
    </row>
    <row r="476">
      <c r="D476" s="7" t="n"/>
      <c r="E476" s="7" t="n"/>
    </row>
    <row r="477">
      <c r="D477" s="7" t="n"/>
      <c r="E477" s="7" t="n"/>
    </row>
    <row r="478">
      <c r="D478" s="7" t="n"/>
      <c r="E478" s="7" t="n"/>
    </row>
    <row r="479">
      <c r="D479" s="7" t="n"/>
      <c r="E479" s="7" t="n"/>
    </row>
    <row r="480">
      <c r="D480" s="7" t="n"/>
      <c r="E480" s="7" t="n"/>
    </row>
    <row r="481">
      <c r="D481" s="7" t="n"/>
      <c r="E481" s="7" t="n"/>
    </row>
    <row r="482">
      <c r="D482" s="7" t="n"/>
      <c r="E482" s="7" t="n"/>
    </row>
    <row r="483">
      <c r="D483" s="7" t="n"/>
      <c r="E483" s="7" t="n"/>
    </row>
    <row r="484">
      <c r="D484" s="7" t="n"/>
      <c r="E484" s="7" t="n"/>
    </row>
    <row r="485">
      <c r="D485" s="7" t="n"/>
      <c r="E485" s="7" t="n"/>
    </row>
    <row r="486">
      <c r="D486" s="7" t="n"/>
      <c r="E486" s="7" t="n"/>
    </row>
    <row r="487">
      <c r="D487" s="7" t="n"/>
      <c r="E487" s="7" t="n"/>
    </row>
    <row r="488">
      <c r="D488" s="7" t="n"/>
      <c r="E488" s="7" t="n"/>
    </row>
    <row r="489">
      <c r="D489" s="7" t="n"/>
      <c r="E489" s="7" t="n"/>
    </row>
    <row r="490">
      <c r="D490" s="7" t="n"/>
      <c r="E490" s="7" t="n"/>
    </row>
    <row r="491">
      <c r="D491" s="7" t="n"/>
      <c r="E491" s="7" t="n"/>
    </row>
    <row r="492">
      <c r="D492" s="7" t="n"/>
      <c r="E492" s="7" t="n"/>
    </row>
    <row r="493">
      <c r="D493" s="7" t="n"/>
      <c r="E493" s="7" t="n"/>
    </row>
    <row r="494">
      <c r="D494" s="7" t="n"/>
      <c r="E494" s="7" t="n"/>
    </row>
    <row r="495">
      <c r="D495" s="7" t="n"/>
      <c r="E495" s="7" t="n"/>
    </row>
    <row r="496">
      <c r="D496" s="7" t="n"/>
      <c r="E496" s="7" t="n"/>
    </row>
    <row r="497">
      <c r="D497" s="7" t="n"/>
      <c r="E497" s="7" t="n"/>
    </row>
    <row r="498">
      <c r="D498" s="7" t="n"/>
      <c r="E498" s="7" t="n"/>
    </row>
    <row r="499">
      <c r="D499" s="7" t="n"/>
      <c r="E499" s="7" t="n"/>
    </row>
    <row r="500">
      <c r="D500" s="7" t="n"/>
      <c r="E500" s="7" t="n"/>
    </row>
    <row r="501">
      <c r="D501" s="7" t="n"/>
      <c r="E501" s="7" t="n"/>
    </row>
    <row r="502">
      <c r="D502" s="7" t="n"/>
      <c r="E502" s="7" t="n"/>
    </row>
    <row r="503">
      <c r="D503" s="7" t="n"/>
      <c r="E503" s="7" t="n"/>
    </row>
    <row r="504">
      <c r="D504" s="7" t="n"/>
      <c r="E504" s="7" t="n"/>
    </row>
    <row r="505">
      <c r="D505" s="7" t="n"/>
      <c r="E505" s="7" t="n"/>
    </row>
    <row r="506">
      <c r="D506" s="7" t="n"/>
      <c r="E506" s="7" t="n"/>
    </row>
    <row r="507">
      <c r="D507" s="7" t="n"/>
      <c r="E507" s="7" t="n"/>
    </row>
    <row r="508">
      <c r="D508" s="7" t="n"/>
      <c r="E508" s="7" t="n"/>
    </row>
    <row r="509">
      <c r="D509" s="7" t="n"/>
      <c r="E509" s="7" t="n"/>
    </row>
    <row r="510">
      <c r="D510" s="7" t="n"/>
      <c r="E510" s="7" t="n"/>
    </row>
    <row r="511">
      <c r="D511" s="7" t="n"/>
      <c r="E511" s="7" t="n"/>
    </row>
    <row r="512">
      <c r="D512" s="7" t="n"/>
      <c r="E512" s="7" t="n"/>
    </row>
    <row r="513">
      <c r="D513" s="7" t="n"/>
      <c r="E513" s="7" t="n"/>
    </row>
    <row r="514">
      <c r="D514" s="7" t="n"/>
      <c r="E514" s="7" t="n"/>
    </row>
    <row r="515">
      <c r="D515" s="7" t="n"/>
      <c r="E515" s="7" t="n"/>
    </row>
    <row r="516">
      <c r="D516" s="7" t="n"/>
      <c r="E516" s="7" t="n"/>
    </row>
    <row r="517">
      <c r="D517" s="7" t="n"/>
      <c r="E517" s="7" t="n"/>
    </row>
    <row r="518">
      <c r="D518" s="7" t="n"/>
      <c r="E518" s="7" t="n"/>
    </row>
    <row r="519">
      <c r="D519" s="7" t="n"/>
      <c r="E519" s="7" t="n"/>
    </row>
    <row r="520">
      <c r="D520" s="7" t="n"/>
      <c r="E520" s="7" t="n"/>
    </row>
    <row r="521">
      <c r="D521" s="7" t="n"/>
      <c r="E521" s="7" t="n"/>
    </row>
    <row r="522">
      <c r="D522" s="7" t="n"/>
      <c r="E522" s="7" t="n"/>
    </row>
    <row r="523">
      <c r="D523" s="7" t="n"/>
      <c r="E523" s="7" t="n"/>
    </row>
    <row r="524">
      <c r="D524" s="7" t="n"/>
      <c r="E524" s="7" t="n"/>
    </row>
    <row r="525">
      <c r="D525" s="7" t="n"/>
      <c r="E525" s="7" t="n"/>
    </row>
    <row r="526">
      <c r="D526" s="7" t="n"/>
      <c r="E526" s="7" t="n"/>
    </row>
    <row r="527">
      <c r="D527" s="7" t="n"/>
      <c r="E527" s="7" t="n"/>
    </row>
    <row r="528">
      <c r="D528" s="7" t="n"/>
      <c r="E528" s="7" t="n"/>
    </row>
    <row r="529">
      <c r="D529" s="7" t="n"/>
      <c r="E529" s="7" t="n"/>
    </row>
    <row r="530">
      <c r="D530" s="7" t="n"/>
      <c r="E530" s="7" t="n"/>
    </row>
    <row r="531">
      <c r="D531" s="7" t="n"/>
      <c r="E531" s="7" t="n"/>
    </row>
    <row r="532">
      <c r="D532" s="7" t="n"/>
      <c r="E532" s="7" t="n"/>
    </row>
    <row r="533">
      <c r="D533" s="7" t="n"/>
      <c r="E533" s="7" t="n"/>
    </row>
    <row r="534">
      <c r="D534" s="7" t="n"/>
      <c r="E534" s="7" t="n"/>
    </row>
    <row r="535">
      <c r="D535" s="7" t="n"/>
      <c r="E535" s="7" t="n"/>
    </row>
    <row r="536">
      <c r="D536" s="7" t="n"/>
      <c r="E536" s="7" t="n"/>
    </row>
    <row r="537">
      <c r="D537" s="7" t="n"/>
      <c r="E537" s="7" t="n"/>
    </row>
    <row r="538">
      <c r="D538" s="7" t="n"/>
      <c r="E538" s="7" t="n"/>
    </row>
    <row r="539">
      <c r="D539" s="7" t="n"/>
      <c r="E539" s="7" t="n"/>
    </row>
    <row r="540">
      <c r="D540" s="7" t="n"/>
      <c r="E540" s="7" t="n"/>
    </row>
    <row r="541">
      <c r="D541" s="7" t="n"/>
      <c r="E541" s="7" t="n"/>
    </row>
    <row r="542">
      <c r="D542" s="7" t="n"/>
      <c r="E542" s="7" t="n"/>
    </row>
    <row r="543">
      <c r="D543" s="7" t="n"/>
      <c r="E543" s="7" t="n"/>
    </row>
    <row r="544">
      <c r="D544" s="7" t="n"/>
      <c r="E544" s="7" t="n"/>
    </row>
    <row r="545">
      <c r="D545" s="7" t="n"/>
      <c r="E545" s="7" t="n"/>
    </row>
    <row r="546">
      <c r="D546" s="7" t="n"/>
      <c r="E546" s="7" t="n"/>
    </row>
    <row r="547">
      <c r="D547" s="7" t="n"/>
      <c r="E547" s="7" t="n"/>
    </row>
    <row r="548">
      <c r="D548" s="7" t="n"/>
      <c r="E548" s="7" t="n"/>
    </row>
    <row r="549">
      <c r="D549" s="7" t="n"/>
      <c r="E549" s="7" t="n"/>
    </row>
    <row r="550">
      <c r="D550" s="7" t="n"/>
      <c r="E550" s="7" t="n"/>
    </row>
    <row r="551">
      <c r="D551" s="7" t="n"/>
      <c r="E551" s="7" t="n"/>
    </row>
    <row r="552">
      <c r="D552" s="7" t="n"/>
      <c r="E552" s="7" t="n"/>
    </row>
    <row r="553">
      <c r="D553" s="7" t="n"/>
      <c r="E553" s="7" t="n"/>
    </row>
    <row r="554">
      <c r="D554" s="7" t="n"/>
      <c r="E554" s="7" t="n"/>
    </row>
    <row r="555">
      <c r="D555" s="7" t="n"/>
      <c r="E555" s="7" t="n"/>
    </row>
    <row r="556">
      <c r="D556" s="7" t="n"/>
      <c r="E556" s="7" t="n"/>
    </row>
    <row r="557">
      <c r="D557" s="7" t="n"/>
      <c r="E557" s="7" t="n"/>
    </row>
    <row r="558">
      <c r="D558" s="7" t="n"/>
      <c r="E558" s="7" t="n"/>
    </row>
    <row r="559">
      <c r="D559" s="7" t="n"/>
      <c r="E559" s="7" t="n"/>
    </row>
    <row r="560">
      <c r="D560" s="7" t="n"/>
      <c r="E560" s="7" t="n"/>
    </row>
    <row r="561">
      <c r="D561" s="7" t="n"/>
      <c r="E561" s="7" t="n"/>
    </row>
    <row r="562">
      <c r="D562" s="7" t="n"/>
      <c r="E562" s="7" t="n"/>
    </row>
    <row r="563">
      <c r="D563" s="7" t="n"/>
      <c r="E563" s="7" t="n"/>
    </row>
    <row r="564">
      <c r="D564" s="7" t="n"/>
      <c r="E564" s="7" t="n"/>
    </row>
    <row r="565">
      <c r="D565" s="7" t="n"/>
      <c r="E565" s="7" t="n"/>
    </row>
    <row r="566">
      <c r="D566" s="7" t="n"/>
      <c r="E566" s="7" t="n"/>
    </row>
    <row r="567">
      <c r="D567" s="7" t="n"/>
      <c r="E567" s="7" t="n"/>
    </row>
    <row r="568">
      <c r="D568" s="7" t="n"/>
      <c r="E568" s="7" t="n"/>
    </row>
    <row r="569">
      <c r="D569" s="7" t="n"/>
      <c r="E569" s="7" t="n"/>
    </row>
    <row r="570">
      <c r="D570" s="7" t="n"/>
      <c r="E570" s="7" t="n"/>
    </row>
    <row r="571">
      <c r="D571" s="7" t="n"/>
      <c r="E571" s="7" t="n"/>
    </row>
    <row r="572">
      <c r="D572" s="7" t="n"/>
      <c r="E572" s="7" t="n"/>
    </row>
    <row r="573">
      <c r="D573" s="7" t="n"/>
      <c r="E573" s="7" t="n"/>
    </row>
    <row r="574">
      <c r="D574" s="7" t="n"/>
      <c r="E574" s="7" t="n"/>
    </row>
    <row r="575">
      <c r="D575" s="7" t="n"/>
      <c r="E575" s="7" t="n"/>
    </row>
    <row r="576">
      <c r="D576" s="7" t="n"/>
      <c r="E576" s="7" t="n"/>
    </row>
    <row r="577">
      <c r="D577" s="7" t="n"/>
      <c r="E577" s="7" t="n"/>
    </row>
    <row r="578">
      <c r="D578" s="7" t="n"/>
      <c r="E578" s="7" t="n"/>
    </row>
    <row r="579">
      <c r="D579" s="7" t="n"/>
      <c r="E579" s="7" t="n"/>
    </row>
    <row r="580">
      <c r="D580" s="7" t="n"/>
      <c r="E580" s="7" t="n"/>
    </row>
    <row r="581">
      <c r="D581" s="7" t="n"/>
      <c r="E581" s="7" t="n"/>
    </row>
    <row r="582">
      <c r="D582" s="7" t="n"/>
      <c r="E582" s="7" t="n"/>
    </row>
    <row r="583">
      <c r="D583" s="7" t="n"/>
      <c r="E583" s="7" t="n"/>
    </row>
    <row r="584">
      <c r="D584" s="7" t="n"/>
      <c r="E584" s="7" t="n"/>
    </row>
    <row r="585">
      <c r="D585" s="7" t="n"/>
      <c r="E585" s="7" t="n"/>
    </row>
    <row r="586">
      <c r="D586" s="7" t="n"/>
      <c r="E586" s="7" t="n"/>
    </row>
    <row r="587">
      <c r="D587" s="7" t="n"/>
      <c r="E587" s="7" t="n"/>
    </row>
    <row r="588">
      <c r="D588" s="7" t="n"/>
      <c r="E588" s="7" t="n"/>
    </row>
    <row r="589">
      <c r="D589" s="7" t="n"/>
      <c r="E589" s="7" t="n"/>
    </row>
    <row r="590">
      <c r="D590" s="7" t="n"/>
      <c r="E590" s="7" t="n"/>
    </row>
    <row r="591">
      <c r="D591" s="7" t="n"/>
      <c r="E591" s="7" t="n"/>
    </row>
    <row r="592">
      <c r="D592" s="7" t="n"/>
      <c r="E592" s="7" t="n"/>
    </row>
    <row r="593">
      <c r="D593" s="7" t="n"/>
      <c r="E593" s="7" t="n"/>
    </row>
    <row r="594">
      <c r="D594" s="7" t="n"/>
      <c r="E594" s="7" t="n"/>
    </row>
    <row r="595">
      <c r="D595" s="7" t="n"/>
      <c r="E595" s="7" t="n"/>
    </row>
    <row r="596">
      <c r="D596" s="7" t="n"/>
      <c r="E596" s="7" t="n"/>
    </row>
    <row r="597">
      <c r="D597" s="7" t="n"/>
      <c r="E597" s="7" t="n"/>
    </row>
    <row r="598">
      <c r="D598" s="7" t="n"/>
      <c r="E598" s="7" t="n"/>
    </row>
    <row r="599">
      <c r="D599" s="7" t="n"/>
      <c r="E599" s="7" t="n"/>
    </row>
    <row r="600">
      <c r="D600" s="7" t="n"/>
      <c r="E600" s="7" t="n"/>
    </row>
    <row r="601">
      <c r="D601" s="7" t="n"/>
      <c r="E601" s="7" t="n"/>
    </row>
    <row r="602">
      <c r="D602" s="7" t="n"/>
      <c r="E602" s="7" t="n"/>
    </row>
    <row r="603">
      <c r="D603" s="7" t="n"/>
      <c r="E603" s="7" t="n"/>
    </row>
    <row r="604">
      <c r="D604" s="7" t="n"/>
      <c r="E604" s="7" t="n"/>
    </row>
    <row r="605">
      <c r="D605" s="7" t="n"/>
      <c r="E605" s="7" t="n"/>
    </row>
    <row r="606">
      <c r="D606" s="7" t="n"/>
      <c r="E606" s="7" t="n"/>
    </row>
    <row r="607">
      <c r="D607" s="7" t="n"/>
      <c r="E607" s="7" t="n"/>
    </row>
    <row r="608">
      <c r="D608" s="7" t="n"/>
      <c r="E608" s="7" t="n"/>
    </row>
    <row r="609">
      <c r="D609" s="7" t="n"/>
      <c r="E609" s="7" t="n"/>
    </row>
    <row r="610">
      <c r="D610" s="7" t="n"/>
      <c r="E610" s="7" t="n"/>
    </row>
    <row r="611">
      <c r="D611" s="7" t="n"/>
      <c r="E611" s="7" t="n"/>
    </row>
    <row r="612">
      <c r="D612" s="7" t="n"/>
      <c r="E612" s="7" t="n"/>
    </row>
    <row r="613">
      <c r="D613" s="7" t="n"/>
      <c r="E613" s="7" t="n"/>
    </row>
    <row r="614">
      <c r="D614" s="7" t="n"/>
      <c r="E614" s="7" t="n"/>
    </row>
    <row r="615">
      <c r="D615" s="7" t="n"/>
      <c r="E615" s="7" t="n"/>
    </row>
    <row r="616">
      <c r="D616" s="7" t="n"/>
      <c r="E616" s="7" t="n"/>
    </row>
    <row r="617">
      <c r="D617" s="7" t="n"/>
      <c r="E617" s="7" t="n"/>
    </row>
    <row r="618">
      <c r="D618" s="7" t="n"/>
      <c r="E618" s="7" t="n"/>
    </row>
    <row r="619">
      <c r="D619" s="7" t="n"/>
      <c r="E619" s="7" t="n"/>
    </row>
    <row r="620">
      <c r="D620" s="7" t="n"/>
      <c r="E620" s="7" t="n"/>
    </row>
    <row r="621">
      <c r="D621" s="7" t="n"/>
      <c r="E621" s="7" t="n"/>
    </row>
    <row r="622">
      <c r="D622" s="7" t="n"/>
      <c r="E622" s="7" t="n"/>
    </row>
    <row r="623">
      <c r="D623" s="7" t="n"/>
      <c r="E623" s="7" t="n"/>
    </row>
    <row r="624">
      <c r="D624" s="7" t="n"/>
      <c r="E624" s="7" t="n"/>
    </row>
    <row r="625">
      <c r="D625" s="7" t="n"/>
      <c r="E625" s="7" t="n"/>
    </row>
    <row r="626">
      <c r="D626" s="7" t="n"/>
      <c r="E626" s="7" t="n"/>
    </row>
    <row r="627">
      <c r="D627" s="7" t="n"/>
      <c r="E627" s="7" t="n"/>
    </row>
    <row r="628">
      <c r="D628" s="7" t="n"/>
      <c r="E628" s="7" t="n"/>
    </row>
    <row r="629">
      <c r="D629" s="7" t="n"/>
      <c r="E629" s="7" t="n"/>
    </row>
    <row r="630">
      <c r="D630" s="7" t="n"/>
      <c r="E630" s="7" t="n"/>
    </row>
    <row r="631">
      <c r="D631" s="7" t="n"/>
      <c r="E631" s="7" t="n"/>
    </row>
    <row r="632">
      <c r="D632" s="7" t="n"/>
      <c r="E632" s="7" t="n"/>
    </row>
    <row r="633">
      <c r="D633" s="7" t="n"/>
      <c r="E633" s="7" t="n"/>
    </row>
    <row r="634">
      <c r="D634" s="7" t="n"/>
      <c r="E634" s="7" t="n"/>
    </row>
    <row r="635">
      <c r="D635" s="7" t="n"/>
      <c r="E635" s="7" t="n"/>
    </row>
    <row r="636">
      <c r="D636" s="7" t="n"/>
      <c r="E636" s="7" t="n"/>
    </row>
    <row r="637">
      <c r="D637" s="7" t="n"/>
      <c r="E637" s="7" t="n"/>
    </row>
    <row r="638">
      <c r="D638" s="7" t="n"/>
      <c r="E638" s="7" t="n"/>
    </row>
    <row r="639">
      <c r="D639" s="7" t="n"/>
      <c r="E639" s="7" t="n"/>
    </row>
    <row r="640">
      <c r="D640" s="7" t="n"/>
      <c r="E640" s="7" t="n"/>
    </row>
    <row r="641">
      <c r="D641" s="7" t="n"/>
      <c r="E641" s="7" t="n"/>
    </row>
    <row r="642">
      <c r="D642" s="7" t="n"/>
      <c r="E642" s="7" t="n"/>
    </row>
    <row r="643">
      <c r="D643" s="7" t="n"/>
      <c r="E643" s="7" t="n"/>
    </row>
    <row r="644">
      <c r="D644" s="7" t="n"/>
      <c r="E644" s="7" t="n"/>
    </row>
    <row r="645">
      <c r="D645" s="7" t="n"/>
      <c r="E645" s="7" t="n"/>
    </row>
    <row r="646">
      <c r="D646" s="7" t="n"/>
      <c r="E646" s="7" t="n"/>
    </row>
    <row r="647">
      <c r="D647" s="7" t="n"/>
      <c r="E647" s="7" t="n"/>
    </row>
    <row r="648">
      <c r="D648" s="7" t="n"/>
      <c r="E648" s="7" t="n"/>
    </row>
    <row r="649">
      <c r="D649" s="7" t="n"/>
      <c r="E649" s="7" t="n"/>
    </row>
    <row r="650">
      <c r="D650" s="7" t="n"/>
      <c r="E650" s="7" t="n"/>
    </row>
    <row r="651">
      <c r="D651" s="7" t="n"/>
      <c r="E651" s="7" t="n"/>
    </row>
    <row r="652">
      <c r="D652" s="7" t="n"/>
      <c r="E652" s="7" t="n"/>
    </row>
    <row r="653">
      <c r="D653" s="7" t="n"/>
      <c r="E653" s="7" t="n"/>
    </row>
    <row r="654">
      <c r="D654" s="7" t="n"/>
      <c r="E654" s="7" t="n"/>
    </row>
    <row r="655">
      <c r="D655" s="7" t="n"/>
      <c r="E655" s="7" t="n"/>
    </row>
    <row r="656">
      <c r="D656" s="7" t="n"/>
      <c r="E656" s="7" t="n"/>
    </row>
    <row r="657">
      <c r="D657" s="7" t="n"/>
      <c r="E657" s="7" t="n"/>
    </row>
    <row r="658">
      <c r="D658" s="7" t="n"/>
      <c r="E658" s="7" t="n"/>
    </row>
    <row r="659">
      <c r="D659" s="7" t="n"/>
      <c r="E659" s="7" t="n"/>
    </row>
    <row r="660">
      <c r="D660" s="7" t="n"/>
      <c r="E660" s="7" t="n"/>
    </row>
    <row r="661">
      <c r="D661" s="7" t="n"/>
      <c r="E661" s="7" t="n"/>
    </row>
    <row r="662">
      <c r="D662" s="7" t="n"/>
      <c r="E662" s="7" t="n"/>
    </row>
    <row r="663">
      <c r="D663" s="7" t="n"/>
      <c r="E663" s="7" t="n"/>
    </row>
    <row r="664">
      <c r="D664" s="7" t="n"/>
      <c r="E664" s="7" t="n"/>
    </row>
    <row r="665">
      <c r="D665" s="7" t="n"/>
      <c r="E665" s="7" t="n"/>
    </row>
    <row r="666">
      <c r="D666" s="7" t="n"/>
      <c r="E666" s="7" t="n"/>
    </row>
    <row r="667">
      <c r="D667" s="7" t="n"/>
      <c r="E667" s="7" t="n"/>
    </row>
    <row r="668">
      <c r="D668" s="7" t="n"/>
      <c r="E668" s="7" t="n"/>
    </row>
    <row r="669">
      <c r="D669" s="7" t="n"/>
      <c r="E669" s="7" t="n"/>
    </row>
    <row r="670">
      <c r="D670" s="7" t="n"/>
      <c r="E670" s="7" t="n"/>
    </row>
    <row r="671">
      <c r="D671" s="7" t="n"/>
      <c r="E671" s="7" t="n"/>
    </row>
    <row r="672">
      <c r="D672" s="7" t="n"/>
      <c r="E672" s="7" t="n"/>
    </row>
    <row r="673">
      <c r="D673" s="7" t="n"/>
      <c r="E673" s="7" t="n"/>
    </row>
    <row r="674">
      <c r="D674" s="7" t="n"/>
      <c r="E674" s="7" t="n"/>
    </row>
    <row r="675">
      <c r="D675" s="7" t="n"/>
      <c r="E675" s="7" t="n"/>
    </row>
    <row r="676">
      <c r="D676" s="7" t="n"/>
      <c r="E676" s="7" t="n"/>
    </row>
    <row r="677">
      <c r="D677" s="7" t="n"/>
      <c r="E677" s="7" t="n"/>
    </row>
    <row r="678">
      <c r="D678" s="7" t="n"/>
      <c r="E678" s="7" t="n"/>
    </row>
    <row r="679">
      <c r="D679" s="7" t="n"/>
      <c r="E679" s="7" t="n"/>
    </row>
    <row r="680">
      <c r="D680" s="7" t="n"/>
      <c r="E680" s="7" t="n"/>
    </row>
    <row r="681">
      <c r="D681" s="7" t="n"/>
      <c r="E681" s="7" t="n"/>
    </row>
    <row r="682">
      <c r="D682" s="7" t="n"/>
      <c r="E682" s="7" t="n"/>
    </row>
    <row r="683">
      <c r="D683" s="7" t="n"/>
      <c r="E683" s="7" t="n"/>
    </row>
    <row r="684">
      <c r="D684" s="7" t="n"/>
      <c r="E684" s="7" t="n"/>
    </row>
    <row r="685">
      <c r="D685" s="7" t="n"/>
      <c r="E685" s="7" t="n"/>
    </row>
    <row r="686">
      <c r="D686" s="7" t="n"/>
      <c r="E686" s="7" t="n"/>
    </row>
    <row r="687">
      <c r="D687" s="7" t="n"/>
      <c r="E687" s="7" t="n"/>
    </row>
    <row r="688">
      <c r="D688" s="7" t="n"/>
      <c r="E688" s="7" t="n"/>
    </row>
    <row r="689">
      <c r="D689" s="7" t="n"/>
      <c r="E689" s="7" t="n"/>
    </row>
    <row r="690">
      <c r="D690" s="7" t="n"/>
      <c r="E690" s="7" t="n"/>
    </row>
    <row r="691">
      <c r="D691" s="7" t="n"/>
      <c r="E691" s="7" t="n"/>
    </row>
    <row r="692">
      <c r="D692" s="7" t="n"/>
      <c r="E692" s="7" t="n"/>
    </row>
    <row r="693">
      <c r="D693" s="7" t="n"/>
      <c r="E693" s="7" t="n"/>
    </row>
    <row r="694">
      <c r="D694" s="7" t="n"/>
      <c r="E694" s="7" t="n"/>
    </row>
    <row r="695">
      <c r="D695" s="7" t="n"/>
      <c r="E695" s="7" t="n"/>
    </row>
    <row r="696">
      <c r="D696" s="7" t="n"/>
      <c r="E696" s="7" t="n"/>
    </row>
    <row r="697">
      <c r="D697" s="7" t="n"/>
      <c r="E697" s="7" t="n"/>
    </row>
    <row r="698">
      <c r="D698" s="7" t="n"/>
      <c r="E698" s="7" t="n"/>
    </row>
    <row r="699">
      <c r="D699" s="7" t="n"/>
      <c r="E699" s="7" t="n"/>
    </row>
    <row r="700">
      <c r="D700" s="7" t="n"/>
      <c r="E700" s="7" t="n"/>
    </row>
    <row r="701">
      <c r="D701" s="7" t="n"/>
      <c r="E701" s="7" t="n"/>
    </row>
    <row r="702">
      <c r="D702" s="7" t="n"/>
      <c r="E702" s="7" t="n"/>
    </row>
    <row r="703">
      <c r="D703" s="7" t="n"/>
      <c r="E703" s="7" t="n"/>
    </row>
    <row r="704">
      <c r="D704" s="7" t="n"/>
      <c r="E704" s="7" t="n"/>
    </row>
    <row r="705">
      <c r="D705" s="7" t="n"/>
      <c r="E705" s="7" t="n"/>
    </row>
    <row r="706">
      <c r="D706" s="7" t="n"/>
      <c r="E706" s="7" t="n"/>
    </row>
    <row r="707">
      <c r="D707" s="7" t="n"/>
      <c r="E707" s="7" t="n"/>
    </row>
    <row r="708">
      <c r="D708" s="7" t="n"/>
      <c r="E708" s="7" t="n"/>
    </row>
    <row r="709">
      <c r="D709" s="7" t="n"/>
      <c r="E709" s="7" t="n"/>
    </row>
    <row r="710">
      <c r="D710" s="7" t="n"/>
      <c r="E710" s="7" t="n"/>
    </row>
    <row r="711">
      <c r="D711" s="7" t="n"/>
      <c r="E711" s="7" t="n"/>
    </row>
    <row r="712">
      <c r="D712" s="7" t="n"/>
      <c r="E712" s="7" t="n"/>
    </row>
    <row r="713">
      <c r="D713" s="7" t="n"/>
      <c r="E713" s="7" t="n"/>
    </row>
    <row r="714">
      <c r="D714" s="7" t="n"/>
      <c r="E714" s="7" t="n"/>
    </row>
    <row r="715">
      <c r="D715" s="7" t="n"/>
      <c r="E715" s="7" t="n"/>
    </row>
    <row r="716">
      <c r="D716" s="7" t="n"/>
      <c r="E716" s="7" t="n"/>
    </row>
    <row r="717">
      <c r="D717" s="7" t="n"/>
      <c r="E717" s="7" t="n"/>
    </row>
    <row r="718">
      <c r="D718" s="7" t="n"/>
      <c r="E718" s="7" t="n"/>
    </row>
    <row r="719">
      <c r="D719" s="7" t="n"/>
      <c r="E719" s="7" t="n"/>
    </row>
    <row r="720">
      <c r="D720" s="7" t="n"/>
      <c r="E720" s="7" t="n"/>
    </row>
    <row r="721">
      <c r="D721" s="7" t="n"/>
      <c r="E721" s="7" t="n"/>
    </row>
    <row r="722">
      <c r="D722" s="7" t="n"/>
      <c r="E722" s="7" t="n"/>
    </row>
    <row r="723">
      <c r="D723" s="7" t="n"/>
      <c r="E723" s="7" t="n"/>
    </row>
    <row r="724">
      <c r="D724" s="7" t="n"/>
      <c r="E724" s="7" t="n"/>
    </row>
    <row r="725">
      <c r="D725" s="7" t="n"/>
      <c r="E725" s="7" t="n"/>
    </row>
    <row r="726">
      <c r="D726" s="7" t="n"/>
      <c r="E726" s="7" t="n"/>
    </row>
    <row r="727">
      <c r="D727" s="7" t="n"/>
      <c r="E727" s="7" t="n"/>
    </row>
    <row r="728">
      <c r="D728" s="7" t="n"/>
      <c r="E728" s="7" t="n"/>
    </row>
    <row r="729">
      <c r="D729" s="7" t="n"/>
      <c r="E729" s="7" t="n"/>
    </row>
    <row r="730">
      <c r="D730" s="7" t="n"/>
      <c r="E730" s="7" t="n"/>
    </row>
    <row r="731">
      <c r="D731" s="7" t="n"/>
      <c r="E731" s="7" t="n"/>
    </row>
    <row r="732">
      <c r="D732" s="7" t="n"/>
      <c r="E732" s="7" t="n"/>
    </row>
    <row r="733">
      <c r="D733" s="7" t="n"/>
      <c r="E733" s="7" t="n"/>
    </row>
    <row r="734">
      <c r="D734" s="7" t="n"/>
      <c r="E734" s="7" t="n"/>
    </row>
    <row r="735">
      <c r="D735" s="7" t="n"/>
      <c r="E735" s="7" t="n"/>
    </row>
    <row r="736">
      <c r="D736" s="7" t="n"/>
      <c r="E736" s="7" t="n"/>
    </row>
    <row r="737">
      <c r="D737" s="7" t="n"/>
      <c r="E737" s="7" t="n"/>
    </row>
    <row r="738">
      <c r="D738" s="7" t="n"/>
      <c r="E738" s="7" t="n"/>
    </row>
    <row r="739">
      <c r="D739" s="7" t="n"/>
      <c r="E739" s="7" t="n"/>
    </row>
    <row r="740">
      <c r="D740" s="7" t="n"/>
      <c r="E740" s="7" t="n"/>
    </row>
    <row r="741">
      <c r="D741" s="7" t="n"/>
      <c r="E741" s="7" t="n"/>
    </row>
    <row r="742">
      <c r="D742" s="7" t="n"/>
      <c r="E742" s="7" t="n"/>
    </row>
    <row r="743">
      <c r="D743" s="7" t="n"/>
      <c r="E743" s="7" t="n"/>
    </row>
    <row r="744">
      <c r="D744" s="7" t="n"/>
      <c r="E744" s="7" t="n"/>
    </row>
    <row r="745">
      <c r="D745" s="7" t="n"/>
      <c r="E745" s="7" t="n"/>
    </row>
    <row r="746">
      <c r="D746" s="7" t="n"/>
      <c r="E746" s="7" t="n"/>
    </row>
    <row r="747">
      <c r="D747" s="7" t="n"/>
      <c r="E747" s="7" t="n"/>
    </row>
    <row r="748">
      <c r="D748" s="7" t="n"/>
      <c r="E748" s="7" t="n"/>
    </row>
    <row r="749">
      <c r="D749" s="7" t="n"/>
      <c r="E749" s="7" t="n"/>
    </row>
    <row r="750">
      <c r="D750" s="7" t="n"/>
      <c r="E750" s="7" t="n"/>
    </row>
    <row r="751">
      <c r="D751" s="7" t="n"/>
      <c r="E751" s="7" t="n"/>
    </row>
    <row r="752">
      <c r="D752" s="7" t="n"/>
      <c r="E752" s="7" t="n"/>
    </row>
    <row r="753">
      <c r="D753" s="7" t="n"/>
      <c r="E753" s="7" t="n"/>
    </row>
    <row r="754">
      <c r="D754" s="7" t="n"/>
      <c r="E754" s="7" t="n"/>
    </row>
    <row r="755">
      <c r="D755" s="7" t="n"/>
      <c r="E755" s="7" t="n"/>
    </row>
    <row r="756">
      <c r="D756" s="7" t="n"/>
      <c r="E756" s="7" t="n"/>
    </row>
    <row r="757">
      <c r="D757" s="7" t="n"/>
      <c r="E757" s="7" t="n"/>
    </row>
    <row r="758">
      <c r="D758" s="7" t="n"/>
      <c r="E758" s="7" t="n"/>
    </row>
    <row r="759">
      <c r="D759" s="7" t="n"/>
      <c r="E759" s="7" t="n"/>
    </row>
    <row r="760">
      <c r="D760" s="7" t="n"/>
      <c r="E760" s="7" t="n"/>
    </row>
    <row r="761">
      <c r="D761" s="7" t="n"/>
      <c r="E761" s="7" t="n"/>
    </row>
    <row r="762">
      <c r="D762" s="7" t="n"/>
      <c r="E762" s="7" t="n"/>
    </row>
    <row r="763">
      <c r="D763" s="7" t="n"/>
      <c r="E763" s="7" t="n"/>
    </row>
    <row r="764">
      <c r="D764" s="7" t="n"/>
      <c r="E764" s="7" t="n"/>
    </row>
    <row r="765">
      <c r="D765" s="7" t="n"/>
      <c r="E765" s="7" t="n"/>
    </row>
    <row r="766">
      <c r="D766" s="7" t="n"/>
      <c r="E766" s="7" t="n"/>
    </row>
    <row r="767">
      <c r="D767" s="7" t="n"/>
      <c r="E767" s="7" t="n"/>
    </row>
    <row r="768">
      <c r="D768" s="7" t="n"/>
      <c r="E768" s="7" t="n"/>
    </row>
    <row r="769">
      <c r="D769" s="7" t="n"/>
      <c r="E769" s="7" t="n"/>
    </row>
    <row r="770">
      <c r="D770" s="7" t="n"/>
      <c r="E770" s="7" t="n"/>
    </row>
    <row r="771">
      <c r="D771" s="7" t="n"/>
      <c r="E771" s="7" t="n"/>
    </row>
    <row r="772">
      <c r="D772" s="7" t="n"/>
      <c r="E772" s="7" t="n"/>
    </row>
    <row r="773">
      <c r="D773" s="7" t="n"/>
      <c r="E773" s="7" t="n"/>
    </row>
    <row r="774">
      <c r="D774" s="7" t="n"/>
      <c r="E774" s="7" t="n"/>
    </row>
    <row r="775">
      <c r="D775" s="7" t="n"/>
      <c r="E775" s="7" t="n"/>
    </row>
    <row r="776">
      <c r="D776" s="7" t="n"/>
      <c r="E776" s="7" t="n"/>
    </row>
    <row r="777">
      <c r="D777" s="7" t="n"/>
      <c r="E777" s="7" t="n"/>
    </row>
    <row r="778">
      <c r="D778" s="7" t="n"/>
      <c r="E778" s="7" t="n"/>
    </row>
    <row r="779">
      <c r="D779" s="7" t="n"/>
      <c r="E779" s="7" t="n"/>
    </row>
    <row r="780">
      <c r="D780" s="7" t="n"/>
      <c r="E780" s="7" t="n"/>
    </row>
    <row r="781">
      <c r="D781" s="7" t="n"/>
      <c r="E781" s="7" t="n"/>
    </row>
    <row r="782">
      <c r="D782" s="7" t="n"/>
      <c r="E782" s="7" t="n"/>
    </row>
    <row r="783">
      <c r="D783" s="7" t="n"/>
      <c r="E783" s="7" t="n"/>
    </row>
    <row r="784">
      <c r="D784" s="7" t="n"/>
      <c r="E784" s="7" t="n"/>
    </row>
    <row r="785">
      <c r="D785" s="7" t="n"/>
      <c r="E785" s="7" t="n"/>
    </row>
    <row r="786">
      <c r="D786" s="7" t="n"/>
      <c r="E786" s="7" t="n"/>
    </row>
    <row r="787">
      <c r="D787" s="7" t="n"/>
      <c r="E787" s="7" t="n"/>
    </row>
    <row r="788">
      <c r="D788" s="7" t="n"/>
      <c r="E788" s="7" t="n"/>
    </row>
    <row r="789">
      <c r="D789" s="7" t="n"/>
      <c r="E789" s="7" t="n"/>
    </row>
    <row r="790">
      <c r="D790" s="7" t="n"/>
      <c r="E790" s="7" t="n"/>
    </row>
    <row r="791">
      <c r="D791" s="7" t="n"/>
      <c r="E791" s="7" t="n"/>
    </row>
    <row r="792">
      <c r="D792" s="7" t="n"/>
      <c r="E792" s="7" t="n"/>
    </row>
    <row r="793">
      <c r="D793" s="7" t="n"/>
      <c r="E793" s="7" t="n"/>
    </row>
    <row r="794">
      <c r="D794" s="7" t="n"/>
      <c r="E794" s="7" t="n"/>
    </row>
    <row r="795">
      <c r="D795" s="7" t="n"/>
      <c r="E795" s="7" t="n"/>
    </row>
    <row r="796">
      <c r="D796" s="7" t="n"/>
      <c r="E796" s="7" t="n"/>
    </row>
    <row r="797">
      <c r="D797" s="7" t="n"/>
      <c r="E797" s="7" t="n"/>
    </row>
    <row r="798">
      <c r="D798" s="7" t="n"/>
      <c r="E798" s="7" t="n"/>
    </row>
    <row r="799">
      <c r="D799" s="7" t="n"/>
      <c r="E799" s="7" t="n"/>
    </row>
    <row r="800">
      <c r="D800" s="7" t="n"/>
      <c r="E800" s="7" t="n"/>
    </row>
    <row r="801">
      <c r="D801" s="7" t="n"/>
      <c r="E801" s="7" t="n"/>
    </row>
    <row r="802">
      <c r="D802" s="7" t="n"/>
      <c r="E802" s="7" t="n"/>
    </row>
    <row r="803">
      <c r="D803" s="7" t="n"/>
      <c r="E803" s="7" t="n"/>
    </row>
    <row r="804">
      <c r="D804" s="7" t="n"/>
      <c r="E804" s="7" t="n"/>
    </row>
    <row r="805">
      <c r="D805" s="7" t="n"/>
      <c r="E805" s="7" t="n"/>
    </row>
    <row r="806">
      <c r="D806" s="7" t="n"/>
      <c r="E806" s="7" t="n"/>
    </row>
    <row r="807">
      <c r="D807" s="7" t="n"/>
      <c r="E807" s="7" t="n"/>
    </row>
    <row r="808">
      <c r="D808" s="7" t="n"/>
      <c r="E808" s="7" t="n"/>
    </row>
    <row r="809">
      <c r="D809" s="7" t="n"/>
      <c r="E809" s="7" t="n"/>
    </row>
    <row r="810">
      <c r="D810" s="7" t="n"/>
      <c r="E810" s="7" t="n"/>
    </row>
    <row r="811">
      <c r="D811" s="7" t="n"/>
      <c r="E811" s="7" t="n"/>
    </row>
    <row r="812">
      <c r="D812" s="7" t="n"/>
      <c r="E812" s="7" t="n"/>
    </row>
    <row r="813">
      <c r="D813" s="7" t="n"/>
      <c r="E813" s="7" t="n"/>
    </row>
    <row r="814">
      <c r="D814" s="7" t="n"/>
      <c r="E814" s="7" t="n"/>
    </row>
    <row r="815">
      <c r="D815" s="7" t="n"/>
      <c r="E815" s="7" t="n"/>
    </row>
    <row r="816">
      <c r="D816" s="7" t="n"/>
      <c r="E816" s="7" t="n"/>
    </row>
    <row r="817">
      <c r="D817" s="7" t="n"/>
      <c r="E817" s="7" t="n"/>
    </row>
    <row r="818">
      <c r="D818" s="7" t="n"/>
      <c r="E818" s="7" t="n"/>
    </row>
    <row r="819">
      <c r="D819" s="7" t="n"/>
      <c r="E819" s="7" t="n"/>
    </row>
    <row r="820">
      <c r="D820" s="7" t="n"/>
      <c r="E820" s="7" t="n"/>
    </row>
    <row r="821">
      <c r="D821" s="7" t="n"/>
      <c r="E821" s="7" t="n"/>
    </row>
    <row r="822">
      <c r="D822" s="7" t="n"/>
      <c r="E822" s="7" t="n"/>
    </row>
    <row r="823">
      <c r="D823" s="7" t="n"/>
      <c r="E823" s="7" t="n"/>
    </row>
    <row r="824">
      <c r="D824" s="7" t="n"/>
      <c r="E824" s="7" t="n"/>
    </row>
    <row r="825">
      <c r="D825" s="7" t="n"/>
      <c r="E825" s="7" t="n"/>
    </row>
    <row r="826">
      <c r="D826" s="7" t="n"/>
      <c r="E826" s="7" t="n"/>
    </row>
    <row r="827">
      <c r="D827" s="7" t="n"/>
      <c r="E827" s="7" t="n"/>
    </row>
    <row r="828">
      <c r="D828" s="7" t="n"/>
      <c r="E828" s="7" t="n"/>
    </row>
    <row r="829">
      <c r="D829" s="7" t="n"/>
      <c r="E829" s="7" t="n"/>
    </row>
    <row r="830">
      <c r="D830" s="7" t="n"/>
      <c r="E830" s="7" t="n"/>
    </row>
    <row r="831">
      <c r="D831" s="7" t="n"/>
      <c r="E831" s="7" t="n"/>
    </row>
    <row r="832">
      <c r="D832" s="7" t="n"/>
      <c r="E832" s="7" t="n"/>
    </row>
    <row r="833">
      <c r="D833" s="7" t="n"/>
      <c r="E833" s="7" t="n"/>
    </row>
    <row r="834">
      <c r="D834" s="7" t="n"/>
      <c r="E834" s="7" t="n"/>
    </row>
    <row r="835">
      <c r="D835" s="7" t="n"/>
      <c r="E835" s="7" t="n"/>
    </row>
    <row r="836">
      <c r="D836" s="7" t="n"/>
      <c r="E836" s="7" t="n"/>
    </row>
    <row r="837">
      <c r="D837" s="7" t="n"/>
      <c r="E837" s="7" t="n"/>
    </row>
    <row r="838">
      <c r="D838" s="7" t="n"/>
      <c r="E838" s="7" t="n"/>
    </row>
    <row r="839">
      <c r="D839" s="7" t="n"/>
      <c r="E839" s="7" t="n"/>
    </row>
    <row r="840">
      <c r="D840" s="7" t="n"/>
      <c r="E840" s="7" t="n"/>
    </row>
    <row r="841">
      <c r="D841" s="7" t="n"/>
      <c r="E841" s="7" t="n"/>
    </row>
    <row r="842">
      <c r="D842" s="7" t="n"/>
      <c r="E842" s="7" t="n"/>
    </row>
    <row r="843">
      <c r="D843" s="7" t="n"/>
      <c r="E843" s="7" t="n"/>
    </row>
    <row r="844">
      <c r="D844" s="7" t="n"/>
      <c r="E844" s="7" t="n"/>
    </row>
    <row r="845">
      <c r="D845" s="7" t="n"/>
      <c r="E845" s="7" t="n"/>
    </row>
    <row r="846">
      <c r="D846" s="7" t="n"/>
      <c r="E846" s="7" t="n"/>
    </row>
    <row r="847">
      <c r="D847" s="7" t="n"/>
      <c r="E847" s="7" t="n"/>
    </row>
    <row r="848">
      <c r="D848" s="7" t="n"/>
      <c r="E848" s="7" t="n"/>
    </row>
    <row r="849">
      <c r="D849" s="7" t="n"/>
      <c r="E849" s="7" t="n"/>
    </row>
    <row r="850">
      <c r="D850" s="7" t="n"/>
      <c r="E850" s="7" t="n"/>
    </row>
    <row r="851">
      <c r="D851" s="7" t="n"/>
      <c r="E851" s="7" t="n"/>
    </row>
    <row r="852">
      <c r="D852" s="7" t="n"/>
      <c r="E852" s="7" t="n"/>
    </row>
    <row r="853">
      <c r="D853" s="7" t="n"/>
      <c r="E853" s="7" t="n"/>
    </row>
    <row r="854">
      <c r="D854" s="7" t="n"/>
      <c r="E854" s="7" t="n"/>
    </row>
    <row r="855">
      <c r="D855" s="7" t="n"/>
      <c r="E855" s="7" t="n"/>
    </row>
    <row r="856">
      <c r="D856" s="7" t="n"/>
      <c r="E856" s="7" t="n"/>
    </row>
    <row r="857">
      <c r="D857" s="7" t="n"/>
      <c r="E857" s="7" t="n"/>
    </row>
    <row r="858">
      <c r="D858" s="7" t="n"/>
      <c r="E858" s="7" t="n"/>
    </row>
    <row r="859">
      <c r="D859" s="7" t="n"/>
      <c r="E859" s="7" t="n"/>
    </row>
    <row r="860">
      <c r="D860" s="7" t="n"/>
      <c r="E860" s="7" t="n"/>
    </row>
    <row r="861">
      <c r="D861" s="7" t="n"/>
      <c r="E861" s="7" t="n"/>
    </row>
    <row r="862">
      <c r="D862" s="7" t="n"/>
      <c r="E862" s="7" t="n"/>
    </row>
    <row r="863">
      <c r="D863" s="7" t="n"/>
      <c r="E863" s="7" t="n"/>
    </row>
    <row r="864">
      <c r="D864" s="7" t="n"/>
      <c r="E864" s="7" t="n"/>
    </row>
    <row r="865">
      <c r="D865" s="7" t="n"/>
      <c r="E865" s="7" t="n"/>
    </row>
    <row r="866">
      <c r="D866" s="7" t="n"/>
      <c r="E866" s="7" t="n"/>
    </row>
    <row r="867">
      <c r="D867" s="7" t="n"/>
      <c r="E867" s="7" t="n"/>
    </row>
    <row r="868">
      <c r="D868" s="7" t="n"/>
      <c r="E868" s="7" t="n"/>
    </row>
    <row r="869">
      <c r="D869" s="7" t="n"/>
      <c r="E869" s="7" t="n"/>
    </row>
    <row r="870">
      <c r="D870" s="7" t="n"/>
      <c r="E870" s="7" t="n"/>
    </row>
    <row r="871">
      <c r="D871" s="7" t="n"/>
      <c r="E871" s="7" t="n"/>
    </row>
    <row r="872">
      <c r="D872" s="7" t="n"/>
      <c r="E872" s="7" t="n"/>
    </row>
    <row r="873">
      <c r="D873" s="7" t="n"/>
      <c r="E873" s="7" t="n"/>
    </row>
    <row r="874">
      <c r="D874" s="7" t="n"/>
      <c r="E874" s="7" t="n"/>
    </row>
    <row r="875">
      <c r="D875" s="7" t="n"/>
      <c r="E875" s="7" t="n"/>
    </row>
    <row r="876">
      <c r="D876" s="7" t="n"/>
      <c r="E876" s="7" t="n"/>
    </row>
    <row r="877">
      <c r="D877" s="7" t="n"/>
      <c r="E877" s="7" t="n"/>
    </row>
    <row r="878">
      <c r="D878" s="7" t="n"/>
      <c r="E878" s="7" t="n"/>
    </row>
    <row r="879">
      <c r="D879" s="7" t="n"/>
      <c r="E879" s="7" t="n"/>
    </row>
    <row r="880">
      <c r="D880" s="7" t="n"/>
      <c r="E880" s="7" t="n"/>
    </row>
    <row r="881">
      <c r="D881" s="7" t="n"/>
      <c r="E881" s="7" t="n"/>
    </row>
    <row r="882">
      <c r="D882" s="7" t="n"/>
      <c r="E882" s="7" t="n"/>
    </row>
    <row r="883">
      <c r="D883" s="7" t="n"/>
      <c r="E883" s="7" t="n"/>
    </row>
    <row r="884">
      <c r="D884" s="7" t="n"/>
      <c r="E884" s="7" t="n"/>
    </row>
    <row r="885">
      <c r="D885" s="7" t="n"/>
      <c r="E885" s="7" t="n"/>
    </row>
    <row r="886">
      <c r="D886" s="7" t="n"/>
      <c r="E886" s="7" t="n"/>
    </row>
    <row r="887">
      <c r="D887" s="7" t="n"/>
      <c r="E887" s="7" t="n"/>
    </row>
    <row r="888">
      <c r="D888" s="7" t="n"/>
      <c r="E888" s="7" t="n"/>
    </row>
    <row r="889">
      <c r="D889" s="7" t="n"/>
      <c r="E889" s="7" t="n"/>
    </row>
    <row r="890">
      <c r="D890" s="7" t="n"/>
      <c r="E890" s="7" t="n"/>
    </row>
    <row r="891">
      <c r="D891" s="7" t="n"/>
      <c r="E891" s="7" t="n"/>
    </row>
    <row r="892">
      <c r="D892" s="7" t="n"/>
      <c r="E892" s="7" t="n"/>
    </row>
    <row r="893">
      <c r="D893" s="7" t="n"/>
      <c r="E893" s="7" t="n"/>
    </row>
    <row r="894">
      <c r="D894" s="7" t="n"/>
      <c r="E894" s="7" t="n"/>
    </row>
    <row r="895">
      <c r="D895" s="7" t="n"/>
      <c r="E895" s="7" t="n"/>
    </row>
    <row r="896">
      <c r="D896" s="7" t="n"/>
      <c r="E896" s="7" t="n"/>
    </row>
    <row r="897">
      <c r="D897" s="7" t="n"/>
      <c r="E897" s="7" t="n"/>
    </row>
    <row r="898">
      <c r="D898" s="7" t="n"/>
      <c r="E898" s="7" t="n"/>
    </row>
    <row r="899">
      <c r="D899" s="7" t="n"/>
      <c r="E899" s="7" t="n"/>
    </row>
    <row r="900">
      <c r="D900" s="7" t="n"/>
      <c r="E900" s="7" t="n"/>
    </row>
    <row r="901">
      <c r="D901" s="7" t="n"/>
      <c r="E901" s="7" t="n"/>
    </row>
    <row r="902">
      <c r="D902" s="7" t="n"/>
      <c r="E902" s="7" t="n"/>
    </row>
    <row r="903">
      <c r="D903" s="7" t="n"/>
      <c r="E903" s="7" t="n"/>
    </row>
    <row r="904">
      <c r="D904" s="7" t="n"/>
      <c r="E904" s="7" t="n"/>
    </row>
    <row r="905">
      <c r="D905" s="7" t="n"/>
      <c r="E905" s="7" t="n"/>
    </row>
    <row r="906">
      <c r="D906" s="7" t="n"/>
      <c r="E906" s="7" t="n"/>
    </row>
    <row r="907">
      <c r="D907" s="7" t="n"/>
      <c r="E907" s="7" t="n"/>
    </row>
    <row r="908">
      <c r="D908" s="7" t="n"/>
      <c r="E908" s="7" t="n"/>
    </row>
    <row r="909">
      <c r="D909" s="7" t="n"/>
      <c r="E909" s="7" t="n"/>
    </row>
    <row r="910">
      <c r="D910" s="7" t="n"/>
      <c r="E910" s="7" t="n"/>
    </row>
    <row r="911">
      <c r="D911" s="7" t="n"/>
      <c r="E911" s="7" t="n"/>
    </row>
    <row r="912">
      <c r="D912" s="7" t="n"/>
      <c r="E912" s="7" t="n"/>
    </row>
    <row r="913">
      <c r="D913" s="7" t="n"/>
      <c r="E913" s="7" t="n"/>
    </row>
    <row r="914">
      <c r="D914" s="7" t="n"/>
      <c r="E914" s="7" t="n"/>
    </row>
    <row r="915">
      <c r="D915" s="7" t="n"/>
      <c r="E915" s="7" t="n"/>
    </row>
    <row r="916">
      <c r="D916" s="7" t="n"/>
      <c r="E916" s="7" t="n"/>
    </row>
    <row r="917">
      <c r="D917" s="7" t="n"/>
      <c r="E917" s="7" t="n"/>
    </row>
    <row r="918">
      <c r="D918" s="7" t="n"/>
      <c r="E918" s="7" t="n"/>
    </row>
    <row r="919">
      <c r="D919" s="7" t="n"/>
      <c r="E919" s="7" t="n"/>
    </row>
    <row r="920">
      <c r="D920" s="7" t="n"/>
      <c r="E920" s="7" t="n"/>
    </row>
    <row r="921">
      <c r="D921" s="7" t="n"/>
      <c r="E921" s="7" t="n"/>
    </row>
    <row r="922">
      <c r="D922" s="7" t="n"/>
      <c r="E922" s="7" t="n"/>
    </row>
    <row r="923">
      <c r="D923" s="7" t="n"/>
      <c r="E923" s="7" t="n"/>
    </row>
    <row r="924">
      <c r="D924" s="7" t="n"/>
      <c r="E924" s="7" t="n"/>
    </row>
    <row r="925">
      <c r="D925" s="7" t="n"/>
      <c r="E925" s="7" t="n"/>
    </row>
    <row r="926">
      <c r="D926" s="7" t="n"/>
      <c r="E926" s="7" t="n"/>
    </row>
    <row r="927">
      <c r="D927" s="7" t="n"/>
      <c r="E927" s="7" t="n"/>
    </row>
    <row r="928">
      <c r="D928" s="7" t="n"/>
      <c r="E928" s="7" t="n"/>
    </row>
    <row r="929">
      <c r="D929" s="7" t="n"/>
      <c r="E929" s="7" t="n"/>
    </row>
    <row r="930">
      <c r="D930" s="7" t="n"/>
      <c r="E930" s="7" t="n"/>
    </row>
    <row r="931">
      <c r="D931" s="7" t="n"/>
      <c r="E931" s="7" t="n"/>
    </row>
    <row r="932">
      <c r="D932" s="7" t="n"/>
      <c r="E932" s="7" t="n"/>
    </row>
    <row r="933">
      <c r="D933" s="7" t="n"/>
      <c r="E933" s="7" t="n"/>
    </row>
    <row r="934">
      <c r="D934" s="7" t="n"/>
      <c r="E934" s="7" t="n"/>
    </row>
    <row r="935">
      <c r="D935" s="7" t="n"/>
      <c r="E935" s="7" t="n"/>
    </row>
    <row r="936">
      <c r="D936" s="7" t="n"/>
      <c r="E936" s="7" t="n"/>
    </row>
    <row r="937">
      <c r="D937" s="7" t="n"/>
      <c r="E937" s="7" t="n"/>
    </row>
    <row r="938">
      <c r="D938" s="7" t="n"/>
      <c r="E938" s="7" t="n"/>
    </row>
    <row r="939">
      <c r="D939" s="7" t="n"/>
      <c r="E939" s="7" t="n"/>
    </row>
    <row r="940">
      <c r="D940" s="7" t="n"/>
      <c r="E940" s="7" t="n"/>
    </row>
    <row r="941">
      <c r="D941" s="7" t="n"/>
      <c r="E941" s="7" t="n"/>
    </row>
    <row r="942">
      <c r="D942" s="7" t="n"/>
      <c r="E942" s="7" t="n"/>
    </row>
    <row r="943">
      <c r="D943" s="7" t="n"/>
      <c r="E943" s="7" t="n"/>
    </row>
    <row r="944">
      <c r="D944" s="7" t="n"/>
      <c r="E944" s="7" t="n"/>
    </row>
    <row r="945">
      <c r="D945" s="7" t="n"/>
      <c r="E945" s="7" t="n"/>
    </row>
    <row r="946">
      <c r="D946" s="7" t="n"/>
      <c r="E946" s="7" t="n"/>
    </row>
    <row r="947">
      <c r="D947" s="7" t="n"/>
      <c r="E947" s="7" t="n"/>
    </row>
    <row r="948">
      <c r="D948" s="7" t="n"/>
      <c r="E948" s="7" t="n"/>
    </row>
    <row r="949">
      <c r="D949" s="7" t="n"/>
      <c r="E949" s="7" t="n"/>
    </row>
    <row r="950">
      <c r="D950" s="7" t="n"/>
      <c r="E950" s="7" t="n"/>
    </row>
    <row r="951">
      <c r="D951" s="7" t="n"/>
      <c r="E951" s="7" t="n"/>
    </row>
    <row r="952">
      <c r="D952" s="7" t="n"/>
      <c r="E952" s="7" t="n"/>
    </row>
    <row r="953">
      <c r="D953" s="7" t="n"/>
      <c r="E953" s="7" t="n"/>
    </row>
    <row r="954">
      <c r="D954" s="7" t="n"/>
      <c r="E954" s="7" t="n"/>
    </row>
    <row r="955">
      <c r="D955" s="7" t="n"/>
      <c r="E955" s="7" t="n"/>
    </row>
    <row r="956">
      <c r="D956" s="7" t="n"/>
      <c r="E956" s="7" t="n"/>
    </row>
    <row r="957">
      <c r="D957" s="7" t="n"/>
      <c r="E957" s="7" t="n"/>
    </row>
    <row r="958">
      <c r="D958" s="7" t="n"/>
      <c r="E958" s="7" t="n"/>
    </row>
    <row r="959">
      <c r="D959" s="7" t="n"/>
      <c r="E959" s="7" t="n"/>
    </row>
    <row r="960">
      <c r="D960" s="7" t="n"/>
      <c r="E960" s="7" t="n"/>
    </row>
    <row r="961">
      <c r="D961" s="7" t="n"/>
      <c r="E961" s="7" t="n"/>
    </row>
    <row r="962">
      <c r="D962" s="7" t="n"/>
      <c r="E962" s="7" t="n"/>
    </row>
    <row r="963">
      <c r="D963" s="7" t="n"/>
      <c r="E963" s="7" t="n"/>
    </row>
    <row r="964">
      <c r="D964" s="7" t="n"/>
      <c r="E964" s="7" t="n"/>
    </row>
    <row r="965">
      <c r="D965" s="7" t="n"/>
      <c r="E965" s="7" t="n"/>
    </row>
    <row r="966">
      <c r="D966" s="7" t="n"/>
      <c r="E966" s="7" t="n"/>
    </row>
    <row r="967">
      <c r="D967" s="7" t="n"/>
      <c r="E967" s="7" t="n"/>
    </row>
    <row r="968">
      <c r="D968" s="7" t="n"/>
      <c r="E968" s="7" t="n"/>
    </row>
    <row r="969">
      <c r="D969" s="7" t="n"/>
      <c r="E969" s="7" t="n"/>
    </row>
    <row r="970">
      <c r="D970" s="7" t="n"/>
      <c r="E970" s="7" t="n"/>
    </row>
    <row r="971">
      <c r="D971" s="7" t="n"/>
      <c r="E971" s="7" t="n"/>
    </row>
    <row r="972">
      <c r="D972" s="7" t="n"/>
      <c r="E972" s="7" t="n"/>
    </row>
    <row r="973">
      <c r="D973" s="7" t="n"/>
      <c r="E973" s="7" t="n"/>
    </row>
    <row r="974">
      <c r="D974" s="7" t="n"/>
      <c r="E974" s="7" t="n"/>
    </row>
    <row r="975">
      <c r="D975" s="7" t="n"/>
      <c r="E975" s="7" t="n"/>
    </row>
    <row r="976">
      <c r="D976" s="7" t="n"/>
      <c r="E976" s="7" t="n"/>
    </row>
    <row r="977">
      <c r="D977" s="7" t="n"/>
      <c r="E977" s="7" t="n"/>
    </row>
    <row r="978">
      <c r="D978" s="7" t="n"/>
      <c r="E978" s="7" t="n"/>
    </row>
    <row r="979">
      <c r="D979" s="7" t="n"/>
      <c r="E979" s="7" t="n"/>
    </row>
    <row r="980">
      <c r="D980" s="7" t="n"/>
      <c r="E980" s="7" t="n"/>
    </row>
    <row r="981">
      <c r="D981" s="7" t="n"/>
      <c r="E981" s="7" t="n"/>
    </row>
    <row r="982">
      <c r="D982" s="7" t="n"/>
      <c r="E982" s="7" t="n"/>
    </row>
    <row r="983">
      <c r="D983" s="7" t="n"/>
      <c r="E983" s="7" t="n"/>
    </row>
    <row r="984">
      <c r="D984" s="7" t="n"/>
      <c r="E984" s="7" t="n"/>
    </row>
    <row r="985">
      <c r="D985" s="7" t="n"/>
      <c r="E985" s="7" t="n"/>
    </row>
    <row r="986">
      <c r="D986" s="7" t="n"/>
      <c r="E986" s="7" t="n"/>
    </row>
    <row r="987">
      <c r="D987" s="7" t="n"/>
      <c r="E987" s="7" t="n"/>
    </row>
    <row r="988">
      <c r="D988" s="7" t="n"/>
      <c r="E988" s="7" t="n"/>
    </row>
    <row r="989">
      <c r="D989" s="7" t="n"/>
      <c r="E989" s="7" t="n"/>
    </row>
    <row r="990">
      <c r="D990" s="7" t="n"/>
      <c r="E990" s="7" t="n"/>
    </row>
    <row r="991">
      <c r="D991" s="7" t="n"/>
      <c r="E991" s="7" t="n"/>
    </row>
    <row r="992">
      <c r="D992" s="7" t="n"/>
      <c r="E992" s="7" t="n"/>
    </row>
    <row r="993">
      <c r="D993" s="7" t="n"/>
      <c r="E993" s="7" t="n"/>
    </row>
    <row r="994">
      <c r="D994" s="7" t="n"/>
      <c r="E994" s="7" t="n"/>
    </row>
    <row r="995">
      <c r="D995" s="7" t="n"/>
      <c r="E995" s="7" t="n"/>
    </row>
    <row r="996">
      <c r="D996" s="7" t="n"/>
      <c r="E996" s="7" t="n"/>
    </row>
    <row r="997">
      <c r="D997" s="7" t="n"/>
      <c r="E997" s="7" t="n"/>
    </row>
    <row r="998">
      <c r="D998" s="7" t="n"/>
      <c r="E998" s="7" t="n"/>
    </row>
    <row r="999">
      <c r="D999" s="7" t="n"/>
      <c r="E999" s="7" t="n"/>
    </row>
    <row r="1000">
      <c r="D1000" s="7" t="n"/>
      <c r="E1000" s="7" t="n"/>
    </row>
    <row r="1001">
      <c r="D1001" s="7" t="n"/>
      <c r="E1001" s="7" t="n"/>
    </row>
    <row r="1002">
      <c r="D1002" s="7" t="n"/>
      <c r="E1002" s="7" t="n"/>
    </row>
    <row r="1003">
      <c r="D1003" s="7" t="n"/>
      <c r="E1003" s="7" t="n"/>
    </row>
    <row r="1004">
      <c r="D1004" s="7" t="n"/>
      <c r="E1004" s="7" t="n"/>
    </row>
    <row r="1005">
      <c r="D1005" s="7" t="n"/>
      <c r="E1005" s="7" t="n"/>
    </row>
    <row r="1006">
      <c r="D1006" s="7" t="n"/>
      <c r="E1006" s="7" t="n"/>
    </row>
    <row r="1007">
      <c r="D1007" s="7" t="n"/>
      <c r="E1007" s="7" t="n"/>
    </row>
    <row r="1008">
      <c r="D1008" s="7" t="n"/>
      <c r="E1008" s="7" t="n"/>
    </row>
    <row r="1009">
      <c r="D1009" s="7" t="n"/>
      <c r="E1009" s="7" t="n"/>
    </row>
    <row r="1010">
      <c r="D1010" s="7" t="n"/>
      <c r="E1010" s="7" t="n"/>
    </row>
    <row r="1011">
      <c r="D1011" s="7" t="n"/>
      <c r="E1011" s="7" t="n"/>
    </row>
    <row r="1012">
      <c r="D1012" s="7" t="n"/>
      <c r="E1012" s="7" t="n"/>
    </row>
    <row r="1013">
      <c r="D1013" s="7" t="n"/>
      <c r="E1013" s="7" t="n"/>
    </row>
    <row r="1014">
      <c r="D1014" s="7" t="n"/>
      <c r="E1014" s="7" t="n"/>
    </row>
    <row r="1015">
      <c r="D1015" s="7" t="n"/>
      <c r="E1015" s="7" t="n"/>
    </row>
    <row r="1016">
      <c r="D1016" s="7" t="n"/>
      <c r="E1016" s="7" t="n"/>
    </row>
    <row r="1017">
      <c r="D1017" s="7" t="n"/>
      <c r="E1017" s="7" t="n"/>
    </row>
    <row r="1018">
      <c r="D1018" s="7" t="n"/>
      <c r="E1018" s="7" t="n"/>
    </row>
    <row r="1019">
      <c r="D1019" s="7" t="n"/>
      <c r="E1019" s="7" t="n"/>
    </row>
    <row r="1020">
      <c r="D1020" s="7" t="n"/>
      <c r="E1020" s="7" t="n"/>
    </row>
    <row r="1021">
      <c r="D1021" s="7" t="n"/>
      <c r="E1021" s="7" t="n"/>
    </row>
    <row r="1022">
      <c r="D1022" s="7" t="n"/>
      <c r="E1022" s="7" t="n"/>
    </row>
    <row r="1023">
      <c r="D1023" s="7" t="n"/>
      <c r="E1023" s="7" t="n"/>
    </row>
    <row r="1024">
      <c r="D1024" s="7" t="n"/>
      <c r="E1024" s="7" t="n"/>
    </row>
    <row r="1025">
      <c r="D1025" s="7" t="n"/>
      <c r="E1025" s="7" t="n"/>
    </row>
    <row r="1026">
      <c r="D1026" s="7" t="n"/>
      <c r="E1026" s="7" t="n"/>
    </row>
    <row r="1027">
      <c r="D1027" s="7" t="n"/>
      <c r="E1027" s="7" t="n"/>
    </row>
    <row r="1028">
      <c r="D1028" s="7" t="n"/>
      <c r="E1028" s="7" t="n"/>
    </row>
    <row r="1029">
      <c r="D1029" s="7" t="n"/>
      <c r="E1029" s="7" t="n"/>
    </row>
    <row r="1030">
      <c r="D1030" s="7" t="n"/>
      <c r="E1030" s="7" t="n"/>
    </row>
    <row r="1031">
      <c r="D1031" s="7" t="n"/>
      <c r="E1031" s="7" t="n"/>
    </row>
    <row r="1032">
      <c r="D1032" s="7" t="n"/>
      <c r="E1032" s="7" t="n"/>
    </row>
    <row r="1033">
      <c r="D1033" s="7" t="n"/>
      <c r="E1033" s="7" t="n"/>
    </row>
    <row r="1034">
      <c r="D1034" s="7" t="n"/>
      <c r="E1034" s="7" t="n"/>
    </row>
    <row r="1035">
      <c r="D1035" s="7" t="n"/>
      <c r="E1035" s="7" t="n"/>
    </row>
    <row r="1036">
      <c r="D1036" s="7" t="n"/>
      <c r="E1036" s="7" t="n"/>
    </row>
    <row r="1037">
      <c r="D1037" s="7" t="n"/>
      <c r="E1037" s="7" t="n"/>
    </row>
    <row r="1038">
      <c r="D1038" s="7" t="n"/>
      <c r="E1038" s="7" t="n"/>
    </row>
    <row r="1039">
      <c r="D1039" s="7" t="n"/>
      <c r="E1039" s="7" t="n"/>
    </row>
    <row r="1040">
      <c r="D1040" s="7" t="n"/>
      <c r="E1040" s="7" t="n"/>
    </row>
    <row r="1041">
      <c r="D1041" s="7" t="n"/>
      <c r="E1041" s="7" t="n"/>
    </row>
    <row r="1042">
      <c r="D1042" s="7" t="n"/>
      <c r="E1042" s="7" t="n"/>
    </row>
    <row r="1043">
      <c r="D1043" s="7" t="n"/>
      <c r="E1043" s="7" t="n"/>
    </row>
    <row r="1044">
      <c r="D1044" s="7" t="n"/>
      <c r="E1044" s="7" t="n"/>
    </row>
    <row r="1045">
      <c r="D1045" s="7" t="n"/>
      <c r="E1045" s="7" t="n"/>
    </row>
    <row r="1046">
      <c r="D1046" s="7" t="n"/>
      <c r="E1046" s="7" t="n"/>
    </row>
    <row r="1047">
      <c r="D1047" s="7" t="n"/>
      <c r="E1047" s="7" t="n"/>
    </row>
    <row r="1048">
      <c r="D1048" s="7" t="n"/>
      <c r="E1048" s="7" t="n"/>
    </row>
    <row r="1049">
      <c r="D1049" s="7" t="n"/>
      <c r="E1049" s="7" t="n"/>
    </row>
    <row r="1050">
      <c r="D1050" s="7" t="n"/>
      <c r="E1050" s="7" t="n"/>
    </row>
    <row r="1051">
      <c r="D1051" s="7" t="n"/>
      <c r="E1051" s="7" t="n"/>
    </row>
    <row r="1052">
      <c r="D1052" s="7" t="n"/>
      <c r="E1052" s="7" t="n"/>
    </row>
    <row r="1053">
      <c r="D1053" s="7" t="n"/>
      <c r="E1053" s="7" t="n"/>
    </row>
    <row r="1054">
      <c r="D1054" s="7" t="n"/>
      <c r="E1054" s="7" t="n"/>
    </row>
    <row r="1055">
      <c r="D1055" s="7" t="n"/>
      <c r="E1055" s="7" t="n"/>
    </row>
    <row r="1056">
      <c r="D1056" s="7" t="n"/>
      <c r="E1056" s="7" t="n"/>
    </row>
    <row r="1057">
      <c r="D1057" s="7" t="n"/>
      <c r="E1057" s="7" t="n"/>
    </row>
    <row r="1058">
      <c r="D1058" s="7" t="n"/>
      <c r="E1058" s="7" t="n"/>
    </row>
    <row r="1059">
      <c r="D1059" s="7" t="n"/>
      <c r="E1059" s="7" t="n"/>
    </row>
    <row r="1060">
      <c r="D1060" s="7" t="n"/>
      <c r="E1060" s="7" t="n"/>
    </row>
    <row r="1061">
      <c r="D1061" s="7" t="n"/>
      <c r="E1061" s="7" t="n"/>
    </row>
    <row r="1062">
      <c r="D1062" s="7" t="n"/>
      <c r="E1062" s="7" t="n"/>
    </row>
    <row r="1063">
      <c r="D1063" s="7" t="n"/>
      <c r="E1063" s="7" t="n"/>
    </row>
    <row r="1064">
      <c r="D1064" s="7" t="n"/>
      <c r="E1064" s="7" t="n"/>
    </row>
    <row r="1065">
      <c r="D1065" s="7" t="n"/>
      <c r="E1065" s="7" t="n"/>
    </row>
    <row r="1066">
      <c r="D1066" s="7" t="n"/>
      <c r="E1066" s="7" t="n"/>
    </row>
    <row r="1067">
      <c r="D1067" s="7" t="n"/>
      <c r="E1067" s="7" t="n"/>
    </row>
    <row r="1068">
      <c r="D1068" s="7" t="n"/>
      <c r="E1068" s="7" t="n"/>
    </row>
    <row r="1069">
      <c r="D1069" s="7" t="n"/>
      <c r="E1069" s="7" t="n"/>
    </row>
    <row r="1070">
      <c r="D1070" s="7" t="n"/>
      <c r="E1070" s="7" t="n"/>
    </row>
    <row r="1071">
      <c r="D1071" s="7" t="n"/>
      <c r="E1071" s="7" t="n"/>
    </row>
    <row r="1072">
      <c r="D1072" s="7" t="n"/>
      <c r="E1072" s="7" t="n"/>
    </row>
    <row r="1073">
      <c r="D1073" s="7" t="n"/>
      <c r="E1073" s="7" t="n"/>
    </row>
    <row r="1074">
      <c r="D1074" s="7" t="n"/>
      <c r="E1074" s="7" t="n"/>
    </row>
    <row r="1075">
      <c r="D1075" s="7" t="n"/>
      <c r="E1075" s="7" t="n"/>
    </row>
    <row r="1076">
      <c r="D1076" s="7" t="n"/>
      <c r="E1076" s="7" t="n"/>
    </row>
    <row r="1077">
      <c r="D1077" s="7" t="n"/>
      <c r="E1077" s="7" t="n"/>
    </row>
    <row r="1078">
      <c r="D1078" s="7" t="n"/>
      <c r="E1078" s="7" t="n"/>
    </row>
    <row r="1079">
      <c r="D1079" s="7" t="n"/>
      <c r="E1079" s="7" t="n"/>
    </row>
    <row r="1080">
      <c r="D1080" s="7" t="n"/>
      <c r="E1080" s="7" t="n"/>
    </row>
    <row r="1081">
      <c r="D1081" s="7" t="n"/>
      <c r="E1081" s="7" t="n"/>
    </row>
    <row r="1082">
      <c r="D1082" s="7" t="n"/>
      <c r="E1082" s="7" t="n"/>
    </row>
    <row r="1083">
      <c r="D1083" s="7" t="n"/>
      <c r="E1083" s="7" t="n"/>
    </row>
    <row r="1084">
      <c r="D1084" s="7" t="n"/>
      <c r="E1084" s="7" t="n"/>
    </row>
    <row r="1085">
      <c r="D1085" s="7" t="n"/>
      <c r="E1085" s="7" t="n"/>
    </row>
    <row r="1086">
      <c r="D1086" s="7" t="n"/>
      <c r="E1086" s="7" t="n"/>
    </row>
    <row r="1087">
      <c r="D1087" s="7" t="n"/>
      <c r="E1087" s="7" t="n"/>
    </row>
    <row r="1088">
      <c r="D1088" s="7" t="n"/>
      <c r="E1088" s="7" t="n"/>
    </row>
    <row r="1089">
      <c r="D1089" s="7" t="n"/>
      <c r="E1089" s="7" t="n"/>
    </row>
    <row r="1090">
      <c r="D1090" s="7" t="n"/>
      <c r="E1090" s="7" t="n"/>
    </row>
    <row r="1091">
      <c r="D1091" s="7" t="n"/>
      <c r="E1091" s="7" t="n"/>
    </row>
    <row r="1092">
      <c r="D1092" s="7" t="n"/>
      <c r="E1092" s="7" t="n"/>
    </row>
    <row r="1093">
      <c r="D1093" s="7" t="n"/>
      <c r="E1093" s="7" t="n"/>
    </row>
    <row r="1094">
      <c r="D1094" s="7" t="n"/>
      <c r="E1094" s="7" t="n"/>
    </row>
    <row r="1095">
      <c r="D1095" s="7" t="n"/>
      <c r="E1095" s="7" t="n"/>
    </row>
    <row r="1096">
      <c r="D1096" s="7" t="n"/>
      <c r="E1096" s="7" t="n"/>
    </row>
    <row r="1097">
      <c r="D1097" s="7" t="n"/>
      <c r="E1097" s="7" t="n"/>
    </row>
    <row r="1098">
      <c r="D1098" s="7" t="n"/>
      <c r="E1098" s="7" t="n"/>
    </row>
    <row r="1099">
      <c r="D1099" s="7" t="n"/>
      <c r="E1099" s="7" t="n"/>
    </row>
    <row r="1100">
      <c r="D1100" s="7" t="n"/>
      <c r="E1100" s="7" t="n"/>
    </row>
    <row r="1101">
      <c r="D1101" s="7" t="n"/>
      <c r="E1101" s="7" t="n"/>
    </row>
    <row r="1102">
      <c r="D1102" s="7" t="n"/>
      <c r="E1102" s="7" t="n"/>
    </row>
    <row r="1103">
      <c r="D1103" s="7" t="n"/>
      <c r="E1103" s="7" t="n"/>
    </row>
    <row r="1104">
      <c r="D1104" s="7" t="n"/>
      <c r="E1104" s="7" t="n"/>
    </row>
    <row r="1105">
      <c r="D1105" s="7" t="n"/>
      <c r="E1105" s="7" t="n"/>
    </row>
    <row r="1106">
      <c r="D1106" s="7" t="n"/>
      <c r="E1106" s="7" t="n"/>
    </row>
    <row r="1107">
      <c r="D1107" s="7" t="n"/>
      <c r="E1107" s="7" t="n"/>
    </row>
    <row r="1108">
      <c r="D1108" s="7" t="n"/>
      <c r="E1108" s="7" t="n"/>
    </row>
    <row r="1109">
      <c r="D1109" s="7" t="n"/>
      <c r="E1109" s="7" t="n"/>
    </row>
    <row r="1110">
      <c r="D1110" s="7" t="n"/>
      <c r="E1110" s="7" t="n"/>
    </row>
    <row r="1111">
      <c r="D1111" s="7" t="n"/>
      <c r="E1111" s="7" t="n"/>
    </row>
    <row r="1112">
      <c r="D1112" s="7" t="n"/>
      <c r="E1112" s="7" t="n"/>
    </row>
    <row r="1113">
      <c r="D1113" s="7" t="n"/>
      <c r="E1113" s="7" t="n"/>
    </row>
    <row r="1114">
      <c r="D1114" s="7" t="n"/>
      <c r="E1114" s="7" t="n"/>
    </row>
    <row r="1115">
      <c r="D1115" s="7" t="n"/>
      <c r="E1115" s="7" t="n"/>
    </row>
    <row r="1116">
      <c r="D1116" s="7" t="n"/>
      <c r="E1116" s="7" t="n"/>
    </row>
    <row r="1117">
      <c r="D1117" s="7" t="n"/>
      <c r="E1117" s="7" t="n"/>
    </row>
    <row r="1118">
      <c r="D1118" s="7" t="n"/>
      <c r="E1118" s="7" t="n"/>
    </row>
    <row r="1119">
      <c r="D1119" s="7" t="n"/>
      <c r="E1119" s="7" t="n"/>
    </row>
    <row r="1120">
      <c r="D1120" s="7" t="n"/>
      <c r="E1120" s="7" t="n"/>
    </row>
    <row r="1121">
      <c r="D1121" s="7" t="n"/>
      <c r="E1121" s="7" t="n"/>
    </row>
    <row r="1122">
      <c r="D1122" s="7" t="n"/>
      <c r="E1122" s="7" t="n"/>
    </row>
    <row r="1123">
      <c r="D1123" s="7" t="n"/>
      <c r="E1123" s="7" t="n"/>
    </row>
    <row r="1124">
      <c r="D1124" s="7" t="n"/>
      <c r="E1124" s="7" t="n"/>
    </row>
    <row r="1125">
      <c r="D1125" s="7" t="n"/>
      <c r="E1125" s="7" t="n"/>
    </row>
    <row r="1126">
      <c r="D1126" s="7" t="n"/>
      <c r="E1126" s="7" t="n"/>
    </row>
    <row r="1127">
      <c r="D1127" s="7" t="n"/>
      <c r="E1127" s="7" t="n"/>
    </row>
    <row r="1128">
      <c r="D1128" s="7" t="n"/>
      <c r="E1128" s="7" t="n"/>
    </row>
    <row r="1129">
      <c r="D1129" s="7" t="n"/>
      <c r="E1129" s="7" t="n"/>
    </row>
    <row r="1130">
      <c r="D1130" s="7" t="n"/>
      <c r="E1130" s="7" t="n"/>
    </row>
    <row r="1131">
      <c r="D1131" s="7" t="n"/>
      <c r="E1131" s="7" t="n"/>
    </row>
    <row r="1132">
      <c r="D1132" s="7" t="n"/>
      <c r="E1132" s="7" t="n"/>
    </row>
    <row r="1133">
      <c r="D1133" s="7" t="n"/>
      <c r="E1133" s="7" t="n"/>
    </row>
    <row r="1134">
      <c r="D1134" s="7" t="n"/>
      <c r="E1134" s="7" t="n"/>
    </row>
    <row r="1135">
      <c r="D1135" s="7" t="n"/>
      <c r="E1135" s="7" t="n"/>
    </row>
    <row r="1136">
      <c r="D1136" s="7" t="n"/>
      <c r="E1136" s="7" t="n"/>
    </row>
    <row r="1137">
      <c r="D1137" s="7" t="n"/>
      <c r="E1137" s="7" t="n"/>
    </row>
    <row r="1138">
      <c r="D1138" s="7" t="n"/>
      <c r="E1138" s="7" t="n"/>
    </row>
    <row r="1139">
      <c r="D1139" s="7" t="n"/>
      <c r="E1139" s="7" t="n"/>
    </row>
    <row r="1140">
      <c r="D1140" s="7" t="n"/>
      <c r="E1140" s="7" t="n"/>
    </row>
    <row r="1141">
      <c r="D1141" s="7" t="n"/>
      <c r="E1141" s="7" t="n"/>
    </row>
    <row r="1142">
      <c r="D1142" s="7" t="n"/>
      <c r="E1142" s="7" t="n"/>
    </row>
    <row r="1143">
      <c r="D1143" s="7" t="n"/>
      <c r="E1143" s="7" t="n"/>
    </row>
    <row r="1144">
      <c r="D1144" s="7" t="n"/>
      <c r="E1144" s="7" t="n"/>
    </row>
    <row r="1145">
      <c r="D1145" s="7" t="n"/>
      <c r="E1145" s="7" t="n"/>
    </row>
    <row r="1146">
      <c r="D1146" s="7" t="n"/>
      <c r="E1146" s="7" t="n"/>
    </row>
    <row r="1147">
      <c r="D1147" s="7" t="n"/>
      <c r="E1147" s="7" t="n"/>
    </row>
    <row r="1148">
      <c r="D1148" s="7" t="n"/>
      <c r="E1148" s="7" t="n"/>
    </row>
    <row r="1149">
      <c r="D1149" s="7" t="n"/>
      <c r="E1149" s="7" t="n"/>
    </row>
    <row r="1150">
      <c r="D1150" s="7" t="n"/>
      <c r="E1150" s="7" t="n"/>
    </row>
    <row r="1151">
      <c r="D1151" s="7" t="n"/>
      <c r="E1151" s="7" t="n"/>
    </row>
    <row r="1152">
      <c r="D1152" s="7" t="n"/>
      <c r="E1152" s="7" t="n"/>
    </row>
    <row r="1153">
      <c r="D1153" s="7" t="n"/>
      <c r="E1153" s="7" t="n"/>
    </row>
    <row r="1154">
      <c r="D1154" s="7" t="n"/>
      <c r="E1154" s="7" t="n"/>
    </row>
    <row r="1155">
      <c r="D1155" s="7" t="n"/>
      <c r="E1155" s="7" t="n"/>
    </row>
    <row r="1156">
      <c r="D1156" s="7" t="n"/>
      <c r="E1156" s="7" t="n"/>
    </row>
    <row r="1157">
      <c r="D1157" s="7" t="n"/>
      <c r="E1157" s="7" t="n"/>
    </row>
    <row r="1158">
      <c r="D1158" s="7" t="n"/>
      <c r="E1158" s="7" t="n"/>
    </row>
    <row r="1159">
      <c r="D1159" s="7" t="n"/>
      <c r="E1159" s="7" t="n"/>
    </row>
    <row r="1160">
      <c r="D1160" s="7" t="n"/>
      <c r="E1160" s="7" t="n"/>
    </row>
    <row r="1161">
      <c r="D1161" s="7" t="n"/>
      <c r="E1161" s="7" t="n"/>
    </row>
    <row r="1162">
      <c r="D1162" s="7" t="n"/>
      <c r="E1162" s="7" t="n"/>
    </row>
    <row r="1163">
      <c r="D1163" s="7" t="n"/>
      <c r="E1163" s="7" t="n"/>
    </row>
    <row r="1164">
      <c r="D1164" s="7" t="n"/>
      <c r="E1164" s="7" t="n"/>
    </row>
    <row r="1165">
      <c r="D1165" s="7" t="n"/>
      <c r="E1165" s="7" t="n"/>
    </row>
    <row r="1166">
      <c r="D1166" s="7" t="n"/>
      <c r="E1166" s="7" t="n"/>
    </row>
    <row r="1167">
      <c r="D1167" s="7" t="n"/>
      <c r="E1167" s="7" t="n"/>
    </row>
    <row r="1168">
      <c r="D1168" s="7" t="n"/>
      <c r="E1168" s="7" t="n"/>
    </row>
    <row r="1169">
      <c r="D1169" s="7" t="n"/>
      <c r="E1169" s="7" t="n"/>
    </row>
    <row r="1170">
      <c r="D1170" s="7" t="n"/>
      <c r="E1170" s="7" t="n"/>
    </row>
    <row r="1171">
      <c r="D1171" s="7" t="n"/>
      <c r="E1171" s="7" t="n"/>
    </row>
    <row r="1172">
      <c r="D1172" s="7" t="n"/>
      <c r="E1172" s="7" t="n"/>
    </row>
    <row r="1173">
      <c r="D1173" s="7" t="n"/>
      <c r="E1173" s="7" t="n"/>
    </row>
    <row r="1174">
      <c r="D1174" s="7" t="n"/>
      <c r="E1174" s="7" t="n"/>
    </row>
    <row r="1175">
      <c r="D1175" s="7" t="n"/>
      <c r="E1175" s="7" t="n"/>
    </row>
    <row r="1176">
      <c r="D1176" s="7" t="n"/>
      <c r="E1176" s="7" t="n"/>
    </row>
    <row r="1177">
      <c r="D1177" s="7" t="n"/>
      <c r="E1177" s="7" t="n"/>
    </row>
    <row r="1178">
      <c r="D1178" s="7" t="n"/>
      <c r="E1178" s="7" t="n"/>
    </row>
    <row r="1179">
      <c r="D1179" s="7" t="n"/>
      <c r="E1179" s="7" t="n"/>
    </row>
    <row r="1180">
      <c r="D1180" s="7" t="n"/>
      <c r="E1180" s="7" t="n"/>
    </row>
    <row r="1181">
      <c r="D1181" s="7" t="n"/>
      <c r="E1181" s="7" t="n"/>
    </row>
    <row r="1182">
      <c r="D1182" s="7" t="n"/>
      <c r="E1182" s="7" t="n"/>
    </row>
    <row r="1183">
      <c r="D1183" s="7" t="n"/>
      <c r="E1183" s="7" t="n"/>
    </row>
    <row r="1184">
      <c r="D1184" s="7" t="n"/>
      <c r="E1184" s="7" t="n"/>
    </row>
    <row r="1185">
      <c r="D1185" s="7" t="n"/>
      <c r="E1185" s="7" t="n"/>
    </row>
    <row r="1186">
      <c r="D1186" s="7" t="n"/>
      <c r="E1186" s="7" t="n"/>
    </row>
    <row r="1187">
      <c r="D1187" s="7" t="n"/>
      <c r="E1187" s="7" t="n"/>
    </row>
    <row r="1188">
      <c r="D1188" s="7" t="n"/>
      <c r="E1188" s="7" t="n"/>
    </row>
    <row r="1189">
      <c r="D1189" s="7" t="n"/>
      <c r="E1189" s="7" t="n"/>
    </row>
    <row r="1190">
      <c r="D1190" s="7" t="n"/>
      <c r="E1190" s="7" t="n"/>
    </row>
    <row r="1191">
      <c r="D1191" s="7" t="n"/>
      <c r="E1191" s="7" t="n"/>
    </row>
    <row r="1192">
      <c r="D1192" s="7" t="n"/>
      <c r="E1192" s="7" t="n"/>
    </row>
    <row r="1193">
      <c r="D1193" s="7" t="n"/>
      <c r="E1193" s="7" t="n"/>
    </row>
    <row r="1194">
      <c r="D1194" s="7" t="n"/>
      <c r="E1194" s="7" t="n"/>
    </row>
    <row r="1195">
      <c r="D1195" s="7" t="n"/>
      <c r="E1195" s="7" t="n"/>
    </row>
    <row r="1196">
      <c r="D1196" s="7" t="n"/>
      <c r="E1196" s="7" t="n"/>
    </row>
    <row r="1197">
      <c r="D1197" s="7" t="n"/>
      <c r="E1197" s="7" t="n"/>
    </row>
    <row r="1198">
      <c r="D1198" s="7" t="n"/>
      <c r="E1198" s="7" t="n"/>
    </row>
    <row r="1199">
      <c r="D1199" s="7" t="n"/>
      <c r="E1199" s="7" t="n"/>
    </row>
    <row r="1200">
      <c r="D1200" s="7" t="n"/>
      <c r="E1200" s="7" t="n"/>
    </row>
    <row r="1201">
      <c r="D1201" s="7" t="n"/>
      <c r="E1201" s="7" t="n"/>
    </row>
    <row r="1202">
      <c r="D1202" s="7" t="n"/>
      <c r="E1202" s="7" t="n"/>
    </row>
    <row r="1203">
      <c r="D1203" s="7" t="n"/>
      <c r="E1203" s="7" t="n"/>
    </row>
    <row r="1204">
      <c r="D1204" s="7" t="n"/>
      <c r="E1204" s="7" t="n"/>
    </row>
    <row r="1205">
      <c r="D1205" s="7" t="n"/>
      <c r="E1205" s="7" t="n"/>
    </row>
    <row r="1206">
      <c r="D1206" s="7" t="n"/>
      <c r="E1206" s="7" t="n"/>
    </row>
    <row r="1207">
      <c r="D1207" s="7" t="n"/>
      <c r="E1207" s="7" t="n"/>
    </row>
    <row r="1208">
      <c r="D1208" s="7" t="n"/>
      <c r="E1208" s="7" t="n"/>
    </row>
    <row r="1209">
      <c r="D1209" s="7" t="n"/>
      <c r="E1209" s="7" t="n"/>
    </row>
    <row r="1210">
      <c r="D1210" s="7" t="n"/>
      <c r="E1210" s="7" t="n"/>
    </row>
    <row r="1211">
      <c r="D1211" s="7" t="n"/>
      <c r="E1211" s="7" t="n"/>
    </row>
    <row r="1212">
      <c r="D1212" s="7" t="n"/>
      <c r="E1212" s="7" t="n"/>
    </row>
    <row r="1213">
      <c r="D1213" s="7" t="n"/>
      <c r="E1213" s="7" t="n"/>
    </row>
    <row r="1214">
      <c r="D1214" s="7" t="n"/>
      <c r="E1214" s="7" t="n"/>
    </row>
    <row r="1215">
      <c r="D1215" s="7" t="n"/>
      <c r="E1215" s="7" t="n"/>
    </row>
    <row r="1216">
      <c r="D1216" s="7" t="n"/>
      <c r="E1216" s="7" t="n"/>
    </row>
    <row r="1217">
      <c r="D1217" s="7" t="n"/>
      <c r="E1217" s="7" t="n"/>
    </row>
    <row r="1218">
      <c r="D1218" s="7" t="n"/>
      <c r="E1218" s="7" t="n"/>
    </row>
    <row r="1219">
      <c r="D1219" s="7" t="n"/>
      <c r="E1219" s="7" t="n"/>
    </row>
    <row r="1220">
      <c r="D1220" s="7" t="n"/>
      <c r="E1220" s="7" t="n"/>
    </row>
    <row r="1221">
      <c r="D1221" s="7" t="n"/>
      <c r="E1221" s="7" t="n"/>
    </row>
    <row r="1222">
      <c r="D1222" s="7" t="n"/>
      <c r="E1222" s="7" t="n"/>
    </row>
    <row r="1223">
      <c r="D1223" s="7" t="n"/>
      <c r="E1223" s="7" t="n"/>
    </row>
    <row r="1224">
      <c r="D1224" s="7" t="n"/>
      <c r="E1224" s="7" t="n"/>
    </row>
    <row r="1225">
      <c r="D1225" s="7" t="n"/>
      <c r="E1225" s="7" t="n"/>
    </row>
    <row r="1226">
      <c r="D1226" s="7" t="n"/>
      <c r="E1226" s="7" t="n"/>
    </row>
    <row r="1227">
      <c r="D1227" s="7" t="n"/>
      <c r="E1227" s="7" t="n"/>
    </row>
    <row r="1228">
      <c r="D1228" s="7" t="n"/>
      <c r="E1228" s="7" t="n"/>
    </row>
    <row r="1229">
      <c r="D1229" s="7" t="n"/>
      <c r="E1229" s="7" t="n"/>
    </row>
    <row r="1230">
      <c r="D1230" s="7" t="n"/>
      <c r="E1230" s="7" t="n"/>
    </row>
    <row r="1231">
      <c r="D1231" s="7" t="n"/>
      <c r="E1231" s="7" t="n"/>
    </row>
    <row r="1232">
      <c r="D1232" s="7" t="n"/>
      <c r="E1232" s="7" t="n"/>
    </row>
    <row r="1233">
      <c r="D1233" s="7" t="n"/>
      <c r="E1233" s="7" t="n"/>
    </row>
    <row r="1234">
      <c r="D1234" s="7" t="n"/>
      <c r="E1234" s="7" t="n"/>
    </row>
    <row r="1235">
      <c r="D1235" s="7" t="n"/>
      <c r="E1235" s="7" t="n"/>
    </row>
    <row r="1236">
      <c r="D1236" s="7" t="n"/>
      <c r="E1236" s="7" t="n"/>
    </row>
    <row r="1237">
      <c r="D1237" s="7" t="n"/>
      <c r="E1237" s="7" t="n"/>
    </row>
    <row r="1238">
      <c r="D1238" s="7" t="n"/>
      <c r="E1238" s="7" t="n"/>
    </row>
    <row r="1239">
      <c r="D1239" s="7" t="n"/>
      <c r="E1239" s="7" t="n"/>
    </row>
    <row r="1240">
      <c r="D1240" s="7" t="n"/>
      <c r="E1240" s="7" t="n"/>
    </row>
    <row r="1241">
      <c r="D1241" s="7" t="n"/>
      <c r="E1241" s="7" t="n"/>
    </row>
    <row r="1242">
      <c r="D1242" s="7" t="n"/>
      <c r="E1242" s="7" t="n"/>
    </row>
    <row r="1243">
      <c r="D1243" s="7" t="n"/>
      <c r="E1243" s="7" t="n"/>
    </row>
    <row r="1244">
      <c r="D1244" s="7" t="n"/>
      <c r="E1244" s="7" t="n"/>
    </row>
    <row r="1245">
      <c r="D1245" s="7" t="n"/>
      <c r="E1245" s="7" t="n"/>
    </row>
    <row r="1246">
      <c r="D1246" s="7" t="n"/>
      <c r="E1246" s="7" t="n"/>
    </row>
    <row r="1247">
      <c r="D1247" s="7" t="n"/>
      <c r="E1247" s="7" t="n"/>
    </row>
    <row r="1248">
      <c r="D1248" s="7" t="n"/>
      <c r="E1248" s="7" t="n"/>
    </row>
    <row r="1249">
      <c r="D1249" s="7" t="n"/>
      <c r="E1249" s="7" t="n"/>
    </row>
    <row r="1250">
      <c r="D1250" s="7" t="n"/>
      <c r="E1250" s="7" t="n"/>
    </row>
    <row r="1251">
      <c r="D1251" s="7" t="n"/>
      <c r="E1251" s="7" t="n"/>
    </row>
    <row r="1252">
      <c r="D1252" s="7" t="n"/>
      <c r="E1252" s="7" t="n"/>
    </row>
    <row r="1253">
      <c r="D1253" s="7" t="n"/>
      <c r="E1253" s="7" t="n"/>
    </row>
    <row r="1254">
      <c r="D1254" s="7" t="n"/>
      <c r="E1254" s="7" t="n"/>
    </row>
    <row r="1255">
      <c r="D1255" s="7" t="n"/>
      <c r="E1255" s="7" t="n"/>
    </row>
    <row r="1256">
      <c r="D1256" s="7" t="n"/>
      <c r="E1256" s="7" t="n"/>
    </row>
    <row r="1257">
      <c r="D1257" s="7" t="n"/>
      <c r="E1257" s="7" t="n"/>
    </row>
    <row r="1258">
      <c r="D1258" s="7" t="n"/>
      <c r="E1258" s="7" t="n"/>
    </row>
    <row r="1259">
      <c r="D1259" s="7" t="n"/>
      <c r="E1259" s="7" t="n"/>
    </row>
    <row r="1260">
      <c r="D1260" s="7" t="n"/>
      <c r="E1260" s="7" t="n"/>
    </row>
    <row r="1261">
      <c r="D1261" s="7" t="n"/>
      <c r="E1261" s="7" t="n"/>
    </row>
    <row r="1262">
      <c r="D1262" s="7" t="n"/>
      <c r="E1262" s="7" t="n"/>
    </row>
    <row r="1263">
      <c r="D1263" s="7" t="n"/>
      <c r="E1263" s="7" t="n"/>
    </row>
    <row r="1264">
      <c r="D1264" s="7" t="n"/>
      <c r="E1264" s="7" t="n"/>
    </row>
    <row r="1265">
      <c r="D1265" s="7" t="n"/>
      <c r="E1265" s="7" t="n"/>
    </row>
    <row r="1266">
      <c r="D1266" s="7" t="n"/>
      <c r="E1266" s="7" t="n"/>
    </row>
    <row r="1267">
      <c r="D1267" s="7" t="n"/>
      <c r="E1267" s="7" t="n"/>
    </row>
    <row r="1268">
      <c r="D1268" s="7" t="n"/>
      <c r="E1268" s="7" t="n"/>
    </row>
    <row r="1269">
      <c r="D1269" s="7" t="n"/>
      <c r="E1269" s="7" t="n"/>
    </row>
    <row r="1270">
      <c r="D1270" s="7" t="n"/>
      <c r="E1270" s="7" t="n"/>
    </row>
    <row r="1271">
      <c r="D1271" s="7" t="n"/>
      <c r="E1271" s="7" t="n"/>
    </row>
    <row r="1272">
      <c r="D1272" s="7" t="n"/>
      <c r="E1272" s="7" t="n"/>
    </row>
    <row r="1273">
      <c r="D1273" s="7" t="n"/>
      <c r="E1273" s="7" t="n"/>
    </row>
    <row r="1274">
      <c r="D1274" s="7" t="n"/>
      <c r="E1274" s="7" t="n"/>
    </row>
    <row r="1275">
      <c r="D1275" s="7" t="n"/>
      <c r="E1275" s="7" t="n"/>
    </row>
    <row r="1276">
      <c r="D1276" s="7" t="n"/>
      <c r="E1276" s="7" t="n"/>
    </row>
    <row r="1277">
      <c r="D1277" s="7" t="n"/>
      <c r="E1277" s="7" t="n"/>
    </row>
    <row r="1278">
      <c r="D1278" s="7" t="n"/>
      <c r="E1278" s="7" t="n"/>
    </row>
    <row r="1279">
      <c r="D1279" s="7" t="n"/>
      <c r="E1279" s="7" t="n"/>
    </row>
    <row r="1280">
      <c r="D1280" s="7" t="n"/>
      <c r="E1280" s="7" t="n"/>
    </row>
    <row r="1281">
      <c r="D1281" s="7" t="n"/>
      <c r="E1281" s="7" t="n"/>
    </row>
    <row r="1282">
      <c r="D1282" s="7" t="n"/>
      <c r="E1282" s="7" t="n"/>
    </row>
    <row r="1283">
      <c r="D1283" s="7" t="n"/>
      <c r="E1283" s="7" t="n"/>
    </row>
    <row r="1284">
      <c r="D1284" s="7" t="n"/>
      <c r="E1284" s="7" t="n"/>
    </row>
    <row r="1285">
      <c r="D1285" s="7" t="n"/>
      <c r="E1285" s="7" t="n"/>
    </row>
    <row r="1286">
      <c r="D1286" s="7" t="n"/>
      <c r="E1286" s="7" t="n"/>
    </row>
    <row r="1287">
      <c r="D1287" s="7" t="n"/>
      <c r="E1287" s="7" t="n"/>
    </row>
    <row r="1288">
      <c r="D1288" s="7" t="n"/>
      <c r="E1288" s="7" t="n"/>
    </row>
    <row r="1289">
      <c r="D1289" s="7" t="n"/>
      <c r="E1289" s="7" t="n"/>
    </row>
    <row r="1290">
      <c r="D1290" s="7" t="n"/>
      <c r="E1290" s="7" t="n"/>
    </row>
    <row r="1291">
      <c r="D1291" s="7" t="n"/>
      <c r="E1291" s="7" t="n"/>
    </row>
    <row r="1292">
      <c r="D1292" s="7" t="n"/>
      <c r="E1292" s="7" t="n"/>
    </row>
    <row r="1293">
      <c r="D1293" s="7" t="n"/>
      <c r="E1293" s="7" t="n"/>
    </row>
    <row r="1294">
      <c r="D1294" s="7" t="n"/>
      <c r="E1294" s="7" t="n"/>
    </row>
    <row r="1295">
      <c r="D1295" s="7" t="n"/>
      <c r="E1295" s="7" t="n"/>
    </row>
    <row r="1296">
      <c r="D1296" s="7" t="n"/>
      <c r="E1296" s="7" t="n"/>
    </row>
    <row r="1297">
      <c r="D1297" s="7" t="n"/>
      <c r="E1297" s="7" t="n"/>
    </row>
    <row r="1298">
      <c r="D1298" s="7" t="n"/>
      <c r="E1298" s="7" t="n"/>
    </row>
    <row r="1299">
      <c r="D1299" s="7" t="n"/>
      <c r="E1299" s="7" t="n"/>
    </row>
    <row r="1300">
      <c r="D1300" s="7" t="n"/>
      <c r="E1300" s="7" t="n"/>
    </row>
    <row r="1301">
      <c r="D1301" s="7" t="n"/>
      <c r="E1301" s="7" t="n"/>
    </row>
    <row r="1302">
      <c r="D1302" s="7" t="n"/>
      <c r="E1302" s="7" t="n"/>
    </row>
    <row r="1303">
      <c r="D1303" s="7" t="n"/>
      <c r="E1303" s="7" t="n"/>
    </row>
    <row r="1304">
      <c r="D1304" s="7" t="n"/>
      <c r="E1304" s="7" t="n"/>
    </row>
    <row r="1305">
      <c r="D1305" s="7" t="n"/>
      <c r="E1305" s="7" t="n"/>
    </row>
    <row r="1306">
      <c r="D1306" s="7" t="n"/>
      <c r="E1306" s="7" t="n"/>
    </row>
    <row r="1307">
      <c r="D1307" s="7" t="n"/>
      <c r="E1307" s="7" t="n"/>
    </row>
    <row r="1308">
      <c r="D1308" s="7" t="n"/>
      <c r="E1308" s="7" t="n"/>
    </row>
    <row r="1309">
      <c r="D1309" s="7" t="n"/>
      <c r="E1309" s="7" t="n"/>
    </row>
    <row r="1310">
      <c r="D1310" s="7" t="n"/>
      <c r="E1310" s="7" t="n"/>
    </row>
    <row r="1311">
      <c r="D1311" s="7" t="n"/>
      <c r="E1311" s="7" t="n"/>
    </row>
    <row r="1312">
      <c r="D1312" s="7" t="n"/>
      <c r="E1312" s="7" t="n"/>
    </row>
    <row r="1313">
      <c r="D1313" s="7" t="n"/>
      <c r="E1313" s="7" t="n"/>
    </row>
    <row r="1314">
      <c r="D1314" s="7" t="n"/>
      <c r="E1314" s="7" t="n"/>
    </row>
    <row r="1315">
      <c r="D1315" s="7" t="n"/>
      <c r="E1315" s="7" t="n"/>
    </row>
    <row r="1316">
      <c r="D1316" s="7" t="n"/>
      <c r="E1316" s="7" t="n"/>
    </row>
    <row r="1317">
      <c r="D1317" s="7" t="n"/>
      <c r="E1317" s="7" t="n"/>
    </row>
    <row r="1318">
      <c r="D1318" s="7" t="n"/>
      <c r="E1318" s="7" t="n"/>
    </row>
    <row r="1319">
      <c r="D1319" s="7" t="n"/>
      <c r="E1319" s="7" t="n"/>
    </row>
    <row r="1320">
      <c r="D1320" s="7" t="n"/>
      <c r="E1320" s="7" t="n"/>
    </row>
    <row r="1321">
      <c r="D1321" s="7" t="n"/>
      <c r="E1321" s="7" t="n"/>
    </row>
    <row r="1322">
      <c r="D1322" s="7" t="n"/>
      <c r="E1322" s="7" t="n"/>
    </row>
    <row r="1323">
      <c r="D1323" s="7" t="n"/>
      <c r="E1323" s="7" t="n"/>
    </row>
    <row r="1324">
      <c r="D1324" s="7" t="n"/>
      <c r="E1324" s="7" t="n"/>
    </row>
    <row r="1325">
      <c r="D1325" s="7" t="n"/>
      <c r="E1325" s="7" t="n"/>
    </row>
    <row r="1326">
      <c r="D1326" s="7" t="n"/>
      <c r="E1326" s="7" t="n"/>
    </row>
    <row r="1327">
      <c r="D1327" s="7" t="n"/>
      <c r="E1327" s="7" t="n"/>
    </row>
    <row r="1328">
      <c r="D1328" s="7" t="n"/>
      <c r="E1328" s="7" t="n"/>
    </row>
    <row r="1329">
      <c r="D1329" s="7" t="n"/>
      <c r="E1329" s="7" t="n"/>
    </row>
    <row r="1330">
      <c r="D1330" s="7" t="n"/>
      <c r="E1330" s="7" t="n"/>
    </row>
    <row r="1331">
      <c r="D1331" s="7" t="n"/>
      <c r="E1331" s="7" t="n"/>
    </row>
    <row r="1332">
      <c r="D1332" s="7" t="n"/>
      <c r="E1332" s="7" t="n"/>
    </row>
    <row r="1333">
      <c r="D1333" s="7" t="n"/>
      <c r="E1333" s="7" t="n"/>
    </row>
    <row r="1334">
      <c r="D1334" s="7" t="n"/>
      <c r="E1334" s="7" t="n"/>
    </row>
    <row r="1335">
      <c r="D1335" s="7" t="n"/>
      <c r="E1335" s="7" t="n"/>
    </row>
    <row r="1336">
      <c r="D1336" s="7" t="n"/>
      <c r="E1336" s="7" t="n"/>
    </row>
    <row r="1337">
      <c r="D1337" s="7" t="n"/>
      <c r="E1337" s="7" t="n"/>
    </row>
    <row r="1338">
      <c r="D1338" s="7" t="n"/>
      <c r="E1338" s="7" t="n"/>
    </row>
    <row r="1339">
      <c r="D1339" s="7" t="n"/>
      <c r="E1339" s="7" t="n"/>
    </row>
    <row r="1340">
      <c r="D1340" s="7" t="n"/>
      <c r="E1340" s="7" t="n"/>
    </row>
    <row r="1341">
      <c r="D1341" s="7" t="n"/>
      <c r="E1341" s="7" t="n"/>
    </row>
    <row r="1342">
      <c r="D1342" s="7" t="n"/>
      <c r="E1342" s="7" t="n"/>
    </row>
    <row r="1343">
      <c r="D1343" s="7" t="n"/>
      <c r="E1343" s="7" t="n"/>
    </row>
    <row r="1344">
      <c r="D1344" s="7" t="n"/>
      <c r="E1344" s="7" t="n"/>
    </row>
    <row r="1345">
      <c r="D1345" s="7" t="n"/>
      <c r="E1345" s="7" t="n"/>
    </row>
    <row r="1346">
      <c r="D1346" s="7" t="n"/>
      <c r="E1346" s="7" t="n"/>
    </row>
    <row r="1347">
      <c r="D1347" s="7" t="n"/>
      <c r="E1347" s="7" t="n"/>
    </row>
    <row r="1348">
      <c r="D1348" s="7" t="n"/>
      <c r="E1348" s="7" t="n"/>
    </row>
    <row r="1349">
      <c r="D1349" s="7" t="n"/>
      <c r="E1349" s="7" t="n"/>
    </row>
    <row r="1350">
      <c r="D1350" s="7" t="n"/>
      <c r="E1350" s="7" t="n"/>
    </row>
    <row r="1351">
      <c r="D1351" s="7" t="n"/>
      <c r="E1351" s="7" t="n"/>
    </row>
    <row r="1352">
      <c r="D1352" s="7" t="n"/>
      <c r="E1352" s="7" t="n"/>
    </row>
    <row r="1353">
      <c r="D1353" s="7" t="n"/>
      <c r="E1353" s="7" t="n"/>
    </row>
    <row r="1354">
      <c r="D1354" s="7" t="n"/>
      <c r="E1354" s="7" t="n"/>
    </row>
    <row r="1355">
      <c r="D1355" s="7" t="n"/>
      <c r="E1355" s="7" t="n"/>
    </row>
    <row r="1356">
      <c r="D1356" s="7" t="n"/>
      <c r="E1356" s="7" t="n"/>
    </row>
    <row r="1357">
      <c r="D1357" s="7" t="n"/>
      <c r="E1357" s="7" t="n"/>
    </row>
    <row r="1358">
      <c r="D1358" s="7" t="n"/>
      <c r="E1358" s="7" t="n"/>
    </row>
    <row r="1359">
      <c r="D1359" s="7" t="n"/>
      <c r="E1359" s="7" t="n"/>
    </row>
    <row r="1360">
      <c r="D1360" s="7" t="n"/>
      <c r="E1360" s="7" t="n"/>
    </row>
    <row r="1361">
      <c r="D1361" s="7" t="n"/>
      <c r="E1361" s="7" t="n"/>
    </row>
    <row r="1362">
      <c r="D1362" s="7" t="n"/>
      <c r="E1362" s="7" t="n"/>
    </row>
    <row r="1363">
      <c r="D1363" s="7" t="n"/>
      <c r="E1363" s="7" t="n"/>
    </row>
    <row r="1364">
      <c r="D1364" s="7" t="n"/>
      <c r="E1364" s="7" t="n"/>
    </row>
    <row r="1365">
      <c r="D1365" s="7" t="n"/>
      <c r="E1365" s="7" t="n"/>
    </row>
    <row r="1366">
      <c r="D1366" s="7" t="n"/>
      <c r="E1366" s="7" t="n"/>
    </row>
    <row r="1367">
      <c r="D1367" s="7" t="n"/>
      <c r="E1367" s="7" t="n"/>
    </row>
    <row r="1368">
      <c r="D1368" s="7" t="n"/>
      <c r="E1368" s="7" t="n"/>
    </row>
    <row r="1369">
      <c r="D1369" s="7" t="n"/>
      <c r="E1369" s="7" t="n"/>
    </row>
    <row r="1370">
      <c r="D1370" s="7" t="n"/>
      <c r="E1370" s="7" t="n"/>
    </row>
    <row r="1371">
      <c r="D1371" s="7" t="n"/>
      <c r="E1371" s="7" t="n"/>
    </row>
    <row r="1372">
      <c r="D1372" s="7" t="n"/>
      <c r="E1372" s="7" t="n"/>
    </row>
    <row r="1373">
      <c r="D1373" s="7" t="n"/>
      <c r="E1373" s="7" t="n"/>
    </row>
    <row r="1374">
      <c r="D1374" s="7" t="n"/>
      <c r="E1374" s="7" t="n"/>
    </row>
    <row r="1375">
      <c r="D1375" s="7" t="n"/>
      <c r="E1375" s="7" t="n"/>
    </row>
    <row r="1376">
      <c r="D1376" s="7" t="n"/>
      <c r="E1376" s="7" t="n"/>
    </row>
    <row r="1377">
      <c r="D1377" s="7" t="n"/>
      <c r="E1377" s="7" t="n"/>
    </row>
    <row r="1378">
      <c r="D1378" s="7" t="n"/>
      <c r="E1378" s="7" t="n"/>
    </row>
    <row r="1379">
      <c r="D1379" s="7" t="n"/>
      <c r="E1379" s="7" t="n"/>
    </row>
    <row r="1380">
      <c r="D1380" s="7" t="n"/>
      <c r="E1380" s="7" t="n"/>
    </row>
    <row r="1381">
      <c r="D1381" s="7" t="n"/>
      <c r="E1381" s="7" t="n"/>
    </row>
    <row r="1382">
      <c r="D1382" s="7" t="n"/>
      <c r="E1382" s="7" t="n"/>
    </row>
    <row r="1383">
      <c r="D1383" s="7" t="n"/>
      <c r="E1383" s="7" t="n"/>
    </row>
    <row r="1384">
      <c r="D1384" s="7" t="n"/>
      <c r="E1384" s="7" t="n"/>
    </row>
    <row r="1385">
      <c r="D1385" s="7" t="n"/>
      <c r="E1385" s="7" t="n"/>
    </row>
    <row r="1386">
      <c r="D1386" s="7" t="n"/>
      <c r="E1386" s="7" t="n"/>
    </row>
    <row r="1387">
      <c r="D1387" s="7" t="n"/>
      <c r="E1387" s="7" t="n"/>
    </row>
    <row r="1388">
      <c r="D1388" s="7" t="n"/>
      <c r="E1388" s="7" t="n"/>
    </row>
    <row r="1389">
      <c r="D1389" s="7" t="n"/>
      <c r="E1389" s="7" t="n"/>
    </row>
    <row r="1390">
      <c r="D1390" s="7" t="n"/>
      <c r="E1390" s="7" t="n"/>
    </row>
    <row r="1391">
      <c r="D1391" s="7" t="n"/>
      <c r="E1391" s="7" t="n"/>
    </row>
    <row r="1392">
      <c r="D1392" s="7" t="n"/>
      <c r="E1392" s="7" t="n"/>
    </row>
    <row r="1393">
      <c r="D1393" s="7" t="n"/>
      <c r="E1393" s="7" t="n"/>
    </row>
    <row r="1394">
      <c r="D1394" s="7" t="n"/>
      <c r="E1394" s="7" t="n"/>
    </row>
    <row r="1395">
      <c r="D1395" s="7" t="n"/>
      <c r="E1395" s="7" t="n"/>
    </row>
    <row r="1396">
      <c r="D1396" s="7" t="n"/>
      <c r="E1396" s="7" t="n"/>
    </row>
    <row r="1397">
      <c r="D1397" s="7" t="n"/>
      <c r="E1397" s="7" t="n"/>
    </row>
    <row r="1398">
      <c r="D1398" s="7" t="n"/>
      <c r="E1398" s="7" t="n"/>
    </row>
    <row r="1399">
      <c r="D1399" s="7" t="n"/>
      <c r="E1399" s="7" t="n"/>
    </row>
    <row r="1400">
      <c r="D1400" s="7" t="n"/>
      <c r="E1400" s="7" t="n"/>
    </row>
    <row r="1401">
      <c r="D1401" s="7" t="n"/>
      <c r="E1401" s="7" t="n"/>
    </row>
    <row r="1402">
      <c r="D1402" s="7" t="n"/>
      <c r="E1402" s="7" t="n"/>
    </row>
    <row r="1403">
      <c r="D1403" s="7" t="n"/>
      <c r="E1403" s="7" t="n"/>
    </row>
    <row r="1404">
      <c r="D1404" s="7" t="n"/>
      <c r="E1404" s="7" t="n"/>
    </row>
    <row r="1405">
      <c r="D1405" s="7" t="n"/>
      <c r="E1405" s="7" t="n"/>
    </row>
    <row r="1406">
      <c r="D1406" s="7" t="n"/>
      <c r="E1406" s="7" t="n"/>
    </row>
    <row r="1407">
      <c r="D1407" s="7" t="n"/>
      <c r="E1407" s="7" t="n"/>
    </row>
    <row r="1408">
      <c r="D1408" s="7" t="n"/>
      <c r="E1408" s="7" t="n"/>
    </row>
    <row r="1409">
      <c r="D1409" s="7" t="n"/>
      <c r="E1409" s="7" t="n"/>
    </row>
    <row r="1410">
      <c r="D1410" s="7" t="n"/>
      <c r="E1410" s="7" t="n"/>
    </row>
    <row r="1411">
      <c r="D1411" s="7" t="n"/>
      <c r="E1411" s="7" t="n"/>
    </row>
    <row r="1412">
      <c r="D1412" s="7" t="n"/>
      <c r="E1412" s="7" t="n"/>
    </row>
    <row r="1413">
      <c r="D1413" s="7" t="n"/>
      <c r="E1413" s="7" t="n"/>
    </row>
    <row r="1414">
      <c r="D1414" s="7" t="n"/>
      <c r="E1414" s="7" t="n"/>
    </row>
    <row r="1415">
      <c r="D1415" s="7" t="n"/>
      <c r="E1415" s="7" t="n"/>
    </row>
    <row r="1416">
      <c r="D1416" s="7" t="n"/>
      <c r="E1416" s="7" t="n"/>
    </row>
    <row r="1417">
      <c r="D1417" s="7" t="n"/>
      <c r="E1417" s="7" t="n"/>
    </row>
    <row r="1418">
      <c r="D1418" s="7" t="n"/>
      <c r="E1418" s="7" t="n"/>
    </row>
    <row r="1419">
      <c r="D1419" s="7" t="n"/>
      <c r="E1419" s="7" t="n"/>
    </row>
    <row r="1420">
      <c r="D1420" s="7" t="n"/>
      <c r="E1420" s="7" t="n"/>
    </row>
    <row r="1421">
      <c r="D1421" s="7" t="n"/>
      <c r="E1421" s="7" t="n"/>
    </row>
    <row r="1422">
      <c r="D1422" s="7" t="n"/>
      <c r="E1422" s="7" t="n"/>
    </row>
    <row r="1423">
      <c r="D1423" s="7" t="n"/>
      <c r="E1423" s="7" t="n"/>
    </row>
    <row r="1424">
      <c r="D1424" s="7" t="n"/>
      <c r="E1424" s="7" t="n"/>
    </row>
    <row r="1425">
      <c r="D1425" s="7" t="n"/>
      <c r="E1425" s="7" t="n"/>
    </row>
    <row r="1426">
      <c r="D1426" s="7" t="n"/>
      <c r="E1426" s="7" t="n"/>
    </row>
    <row r="1427">
      <c r="D1427" s="7" t="n"/>
      <c r="E1427" s="7" t="n"/>
    </row>
    <row r="1428">
      <c r="D1428" s="7" t="n"/>
      <c r="E1428" s="7" t="n"/>
    </row>
    <row r="1429">
      <c r="D1429" s="7" t="n"/>
      <c r="E1429" s="7" t="n"/>
    </row>
    <row r="1430">
      <c r="D1430" s="7" t="n"/>
      <c r="E1430" s="7" t="n"/>
    </row>
    <row r="1431">
      <c r="D1431" s="7" t="n"/>
      <c r="E1431" s="7" t="n"/>
    </row>
    <row r="1432">
      <c r="D1432" s="7" t="n"/>
      <c r="E1432" s="7" t="n"/>
    </row>
    <row r="1433">
      <c r="D1433" s="7" t="n"/>
      <c r="E1433" s="7" t="n"/>
    </row>
    <row r="1434">
      <c r="D1434" s="7" t="n"/>
      <c r="E1434" s="7" t="n"/>
    </row>
    <row r="1435">
      <c r="D1435" s="7" t="n"/>
      <c r="E1435" s="7" t="n"/>
    </row>
    <row r="1436">
      <c r="D1436" s="7" t="n"/>
      <c r="E1436" s="7" t="n"/>
    </row>
    <row r="1437">
      <c r="D1437" s="7" t="n"/>
      <c r="E1437" s="7" t="n"/>
    </row>
    <row r="1438">
      <c r="D1438" s="7" t="n"/>
      <c r="E1438" s="7" t="n"/>
    </row>
    <row r="1439">
      <c r="D1439" s="7" t="n"/>
      <c r="E1439" s="7" t="n"/>
    </row>
    <row r="1440">
      <c r="D1440" s="7" t="n"/>
      <c r="E1440" s="7" t="n"/>
    </row>
    <row r="1441">
      <c r="D1441" s="7" t="n"/>
      <c r="E1441" s="7" t="n"/>
    </row>
    <row r="1442">
      <c r="D1442" s="7" t="n"/>
      <c r="E1442" s="7" t="n"/>
    </row>
    <row r="1443">
      <c r="D1443" s="7" t="n"/>
      <c r="E1443" s="7" t="n"/>
    </row>
    <row r="1444">
      <c r="D1444" s="7" t="n"/>
      <c r="E1444" s="7" t="n"/>
    </row>
    <row r="1445">
      <c r="D1445" s="7" t="n"/>
      <c r="E1445" s="7" t="n"/>
    </row>
    <row r="1446">
      <c r="D1446" s="7" t="n"/>
      <c r="E1446" s="7" t="n"/>
    </row>
    <row r="1447">
      <c r="D1447" s="7" t="n"/>
      <c r="E1447" s="7" t="n"/>
    </row>
    <row r="1448">
      <c r="D1448" s="7" t="n"/>
      <c r="E1448" s="7" t="n"/>
    </row>
    <row r="1449">
      <c r="D1449" s="7" t="n"/>
      <c r="E1449" s="7" t="n"/>
    </row>
    <row r="1450">
      <c r="D1450" s="7" t="n"/>
      <c r="E1450" s="7" t="n"/>
    </row>
    <row r="1451">
      <c r="D1451" s="7" t="n"/>
      <c r="E1451" s="7" t="n"/>
    </row>
    <row r="1452">
      <c r="D1452" s="7" t="n"/>
      <c r="E1452" s="7" t="n"/>
    </row>
    <row r="1453">
      <c r="D1453" s="7" t="n"/>
      <c r="E1453" s="7" t="n"/>
    </row>
    <row r="1454">
      <c r="D1454" s="7" t="n"/>
      <c r="E1454" s="7" t="n"/>
    </row>
    <row r="1455">
      <c r="D1455" s="7" t="n"/>
      <c r="E1455" s="7" t="n"/>
    </row>
    <row r="1456">
      <c r="D1456" s="7" t="n"/>
      <c r="E1456" s="7" t="n"/>
    </row>
    <row r="1457">
      <c r="D1457" s="7" t="n"/>
      <c r="E1457" s="7" t="n"/>
    </row>
    <row r="1458">
      <c r="D1458" s="7" t="n"/>
      <c r="E1458" s="7" t="n"/>
    </row>
    <row r="1459">
      <c r="D1459" s="7" t="n"/>
      <c r="E1459" s="7" t="n"/>
    </row>
    <row r="1460">
      <c r="D1460" s="7" t="n"/>
      <c r="E1460" s="7" t="n"/>
    </row>
    <row r="1461">
      <c r="D1461" s="7" t="n"/>
      <c r="E1461" s="7" t="n"/>
    </row>
    <row r="1462">
      <c r="D1462" s="7" t="n"/>
      <c r="E1462" s="7" t="n"/>
    </row>
    <row r="1463">
      <c r="D1463" s="7" t="n"/>
      <c r="E1463" s="7" t="n"/>
    </row>
    <row r="1464">
      <c r="D1464" s="7" t="n"/>
      <c r="E1464" s="7" t="n"/>
    </row>
    <row r="1465">
      <c r="D1465" s="7" t="n"/>
      <c r="E1465" s="7" t="n"/>
    </row>
    <row r="1466">
      <c r="D1466" s="7" t="n"/>
      <c r="E1466" s="7" t="n"/>
    </row>
    <row r="1467">
      <c r="D1467" s="7" t="n"/>
      <c r="E1467" s="7" t="n"/>
    </row>
    <row r="1468">
      <c r="D1468" s="7" t="n"/>
      <c r="E1468" s="7" t="n"/>
    </row>
    <row r="1469">
      <c r="D1469" s="7" t="n"/>
      <c r="E1469" s="7" t="n"/>
    </row>
    <row r="1470">
      <c r="D1470" s="7" t="n"/>
      <c r="E1470" s="7" t="n"/>
    </row>
    <row r="1471">
      <c r="D1471" s="7" t="n"/>
      <c r="E1471" s="7" t="n"/>
    </row>
    <row r="1472">
      <c r="D1472" s="7" t="n"/>
      <c r="E1472" s="7" t="n"/>
    </row>
    <row r="1473">
      <c r="D1473" s="7" t="n"/>
      <c r="E1473" s="7" t="n"/>
    </row>
    <row r="1474">
      <c r="D1474" s="7" t="n"/>
      <c r="E1474" s="7" t="n"/>
    </row>
    <row r="1475">
      <c r="D1475" s="7" t="n"/>
      <c r="E1475" s="7" t="n"/>
    </row>
    <row r="1476">
      <c r="D1476" s="7" t="n"/>
      <c r="E1476" s="7" t="n"/>
    </row>
    <row r="1477">
      <c r="D1477" s="7" t="n"/>
      <c r="E1477" s="7" t="n"/>
    </row>
    <row r="1478">
      <c r="D1478" s="7" t="n"/>
      <c r="E1478" s="7" t="n"/>
    </row>
    <row r="1479">
      <c r="D1479" s="7" t="n"/>
      <c r="E1479" s="7" t="n"/>
    </row>
    <row r="1480">
      <c r="D1480" s="7" t="n"/>
      <c r="E1480" s="7" t="n"/>
    </row>
    <row r="1481">
      <c r="D1481" s="7" t="n"/>
      <c r="E1481" s="7" t="n"/>
    </row>
    <row r="1482">
      <c r="D1482" s="7" t="n"/>
      <c r="E1482" s="7" t="n"/>
    </row>
    <row r="1483">
      <c r="D1483" s="7" t="n"/>
      <c r="E1483" s="7" t="n"/>
    </row>
    <row r="1484">
      <c r="D1484" s="7" t="n"/>
      <c r="E1484" s="7" t="n"/>
    </row>
    <row r="1485">
      <c r="D1485" s="7" t="n"/>
      <c r="E1485" s="7" t="n"/>
    </row>
    <row r="1486">
      <c r="D1486" s="7" t="n"/>
      <c r="E1486" s="7" t="n"/>
    </row>
    <row r="1487">
      <c r="D1487" s="7" t="n"/>
      <c r="E1487" s="7" t="n"/>
    </row>
    <row r="1488">
      <c r="D1488" s="7" t="n"/>
      <c r="E1488" s="7" t="n"/>
    </row>
    <row r="1489">
      <c r="D1489" s="7" t="n"/>
      <c r="E1489" s="7" t="n"/>
    </row>
    <row r="1490">
      <c r="D1490" s="7" t="n"/>
      <c r="E1490" s="7" t="n"/>
    </row>
    <row r="1491">
      <c r="D1491" s="7" t="n"/>
      <c r="E1491" s="7" t="n"/>
    </row>
    <row r="1492">
      <c r="D1492" s="7" t="n"/>
      <c r="E1492" s="7" t="n"/>
    </row>
    <row r="1493">
      <c r="D1493" s="7" t="n"/>
      <c r="E1493" s="7" t="n"/>
    </row>
    <row r="1494">
      <c r="D1494" s="7" t="n"/>
      <c r="E1494" s="7" t="n"/>
    </row>
    <row r="1495">
      <c r="D1495" s="7" t="n"/>
      <c r="E1495" s="7" t="n"/>
    </row>
    <row r="1496">
      <c r="D1496" s="7" t="n"/>
      <c r="E1496" s="7" t="n"/>
    </row>
    <row r="1497">
      <c r="D1497" s="7" t="n"/>
      <c r="E1497" s="7" t="n"/>
    </row>
    <row r="1498">
      <c r="D1498" s="7" t="n"/>
      <c r="E1498" s="7" t="n"/>
    </row>
    <row r="1499">
      <c r="D1499" s="7" t="n"/>
      <c r="E1499" s="7" t="n"/>
    </row>
    <row r="1500">
      <c r="D1500" s="7" t="n"/>
      <c r="E1500" s="7" t="n"/>
    </row>
    <row r="1501">
      <c r="D1501" s="7" t="n"/>
      <c r="E1501" s="7" t="n"/>
    </row>
    <row r="1502">
      <c r="D1502" s="7" t="n"/>
      <c r="E1502" s="7" t="n"/>
    </row>
    <row r="1503">
      <c r="D1503" s="7" t="n"/>
      <c r="E1503" s="7" t="n"/>
    </row>
    <row r="1504">
      <c r="D1504" s="7" t="n"/>
      <c r="E1504" s="7" t="n"/>
    </row>
    <row r="1505">
      <c r="D1505" s="7" t="n"/>
      <c r="E1505" s="7" t="n"/>
    </row>
    <row r="1506">
      <c r="D1506" s="7" t="n"/>
      <c r="E1506" s="7" t="n"/>
    </row>
    <row r="1507">
      <c r="D1507" s="7" t="n"/>
      <c r="E1507" s="7" t="n"/>
    </row>
    <row r="1508">
      <c r="D1508" s="7" t="n"/>
      <c r="E1508" s="7" t="n"/>
    </row>
    <row r="1509">
      <c r="D1509" s="7" t="n"/>
      <c r="E1509" s="7" t="n"/>
    </row>
    <row r="1510">
      <c r="D1510" s="7" t="n"/>
      <c r="E1510" s="7" t="n"/>
    </row>
    <row r="1511">
      <c r="D1511" s="7" t="n"/>
      <c r="E1511" s="7" t="n"/>
    </row>
    <row r="1512">
      <c r="D1512" s="7" t="n"/>
      <c r="E1512" s="7" t="n"/>
    </row>
    <row r="1513">
      <c r="D1513" s="7" t="n"/>
      <c r="E1513" s="7" t="n"/>
    </row>
    <row r="1514">
      <c r="D1514" s="7" t="n"/>
      <c r="E1514" s="7" t="n"/>
    </row>
    <row r="1515">
      <c r="D1515" s="7" t="n"/>
      <c r="E1515" s="7" t="n"/>
    </row>
    <row r="1516">
      <c r="D1516" s="7" t="n"/>
      <c r="E1516" s="7" t="n"/>
    </row>
    <row r="1517">
      <c r="D1517" s="7" t="n"/>
      <c r="E1517" s="7" t="n"/>
    </row>
    <row r="1518">
      <c r="D1518" s="7" t="n"/>
      <c r="E1518" s="7" t="n"/>
    </row>
    <row r="1519">
      <c r="D1519" s="7" t="n"/>
      <c r="E1519" s="7" t="n"/>
    </row>
    <row r="1520">
      <c r="D1520" s="7" t="n"/>
      <c r="E1520" s="7" t="n"/>
    </row>
    <row r="1521">
      <c r="D1521" s="7" t="n"/>
      <c r="E1521" s="7" t="n"/>
    </row>
    <row r="1522">
      <c r="D1522" s="7" t="n"/>
      <c r="E1522" s="7" t="n"/>
    </row>
    <row r="1523">
      <c r="D1523" s="7" t="n"/>
      <c r="E1523" s="7" t="n"/>
    </row>
    <row r="1524">
      <c r="D1524" s="7" t="n"/>
      <c r="E1524" s="7" t="n"/>
    </row>
    <row r="1525">
      <c r="D1525" s="7" t="n"/>
      <c r="E1525" s="7" t="n"/>
    </row>
    <row r="1526">
      <c r="D1526" s="7" t="n"/>
      <c r="E1526" s="7" t="n"/>
    </row>
    <row r="1527">
      <c r="D1527" s="7" t="n"/>
      <c r="E1527" s="7" t="n"/>
    </row>
    <row r="1528">
      <c r="D1528" s="7" t="n"/>
      <c r="E1528" s="7" t="n"/>
    </row>
    <row r="1529">
      <c r="D1529" s="7" t="n"/>
      <c r="E1529" s="7" t="n"/>
    </row>
    <row r="1530">
      <c r="D1530" s="7" t="n"/>
      <c r="E1530" s="7" t="n"/>
    </row>
    <row r="1531">
      <c r="D1531" s="7" t="n"/>
      <c r="E1531" s="7" t="n"/>
    </row>
    <row r="1532">
      <c r="D1532" s="7" t="n"/>
      <c r="E1532" s="7" t="n"/>
    </row>
    <row r="1533">
      <c r="D1533" s="7" t="n"/>
      <c r="E1533" s="7" t="n"/>
    </row>
    <row r="1534">
      <c r="D1534" s="7" t="n"/>
      <c r="E1534" s="7" t="n"/>
    </row>
    <row r="1535">
      <c r="D1535" s="7" t="n"/>
      <c r="E1535" s="7" t="n"/>
    </row>
    <row r="1536">
      <c r="D1536" s="7" t="n"/>
      <c r="E1536" s="7" t="n"/>
    </row>
    <row r="1537">
      <c r="D1537" s="7" t="n"/>
      <c r="E1537" s="7" t="n"/>
    </row>
    <row r="1538">
      <c r="D1538" s="7" t="n"/>
      <c r="E1538" s="7" t="n"/>
    </row>
    <row r="1539">
      <c r="D1539" s="7" t="n"/>
      <c r="E1539" s="7" t="n"/>
    </row>
    <row r="1540">
      <c r="D1540" s="7" t="n"/>
      <c r="E1540" s="7" t="n"/>
    </row>
    <row r="1541">
      <c r="D1541" s="7" t="n"/>
      <c r="E1541" s="7" t="n"/>
    </row>
    <row r="1542">
      <c r="D1542" s="7" t="n"/>
      <c r="E1542" s="7" t="n"/>
    </row>
    <row r="1543">
      <c r="D1543" s="7" t="n"/>
      <c r="E1543" s="7" t="n"/>
    </row>
    <row r="1544">
      <c r="D1544" s="7" t="n"/>
      <c r="E1544" s="7" t="n"/>
    </row>
    <row r="1545">
      <c r="D1545" s="7" t="n"/>
      <c r="E1545" s="7" t="n"/>
    </row>
    <row r="1546">
      <c r="D1546" s="7" t="n"/>
      <c r="E1546" s="7" t="n"/>
    </row>
    <row r="1547">
      <c r="D1547" s="7" t="n"/>
      <c r="E1547" s="7" t="n"/>
    </row>
    <row r="1548">
      <c r="D1548" s="7" t="n"/>
      <c r="E1548" s="7" t="n"/>
    </row>
    <row r="1549">
      <c r="D1549" s="7" t="n"/>
      <c r="E1549" s="7" t="n"/>
    </row>
    <row r="1550">
      <c r="D1550" s="7" t="n"/>
      <c r="E1550" s="7" t="n"/>
    </row>
    <row r="1551">
      <c r="D1551" s="7" t="n"/>
      <c r="E1551" s="7" t="n"/>
    </row>
    <row r="1552">
      <c r="D1552" s="7" t="n"/>
      <c r="E1552" s="7" t="n"/>
    </row>
    <row r="1553">
      <c r="D1553" s="7" t="n"/>
      <c r="E1553" s="7" t="n"/>
    </row>
    <row r="1554">
      <c r="D1554" s="7" t="n"/>
      <c r="E1554" s="7" t="n"/>
    </row>
    <row r="1555">
      <c r="D1555" s="7" t="n"/>
      <c r="E1555" s="7" t="n"/>
    </row>
    <row r="1556">
      <c r="D1556" s="7" t="n"/>
      <c r="E1556" s="7" t="n"/>
    </row>
    <row r="1557">
      <c r="D1557" s="7" t="n"/>
      <c r="E1557" s="7" t="n"/>
    </row>
    <row r="1558">
      <c r="D1558" s="7" t="n"/>
      <c r="E1558" s="7" t="n"/>
    </row>
    <row r="1559">
      <c r="D1559" s="7" t="n"/>
      <c r="E1559" s="7" t="n"/>
    </row>
    <row r="1560">
      <c r="D1560" s="7" t="n"/>
      <c r="E1560" s="7" t="n"/>
    </row>
    <row r="1561">
      <c r="D1561" s="7" t="n"/>
      <c r="E1561" s="7" t="n"/>
    </row>
    <row r="1562">
      <c r="D1562" s="7" t="n"/>
      <c r="E1562" s="7" t="n"/>
    </row>
    <row r="1563">
      <c r="D1563" s="7" t="n"/>
      <c r="E1563" s="7" t="n"/>
    </row>
    <row r="1564">
      <c r="D1564" s="7" t="n"/>
      <c r="E1564" s="7" t="n"/>
    </row>
    <row r="1565">
      <c r="D1565" s="7" t="n"/>
      <c r="E1565" s="7" t="n"/>
    </row>
    <row r="1566">
      <c r="D1566" s="7" t="n"/>
      <c r="E1566" s="7" t="n"/>
    </row>
    <row r="1567">
      <c r="D1567" s="7" t="n"/>
      <c r="E1567" s="7" t="n"/>
    </row>
    <row r="1568">
      <c r="D1568" s="7" t="n"/>
      <c r="E1568" s="7" t="n"/>
    </row>
    <row r="1569">
      <c r="D1569" s="7" t="n"/>
      <c r="E1569" s="7" t="n"/>
    </row>
    <row r="1570">
      <c r="D1570" s="7" t="n"/>
      <c r="E1570" s="7" t="n"/>
    </row>
    <row r="1571">
      <c r="D1571" s="7" t="n"/>
      <c r="E1571" s="7" t="n"/>
    </row>
    <row r="1572">
      <c r="D1572" s="7" t="n"/>
      <c r="E1572" s="7" t="n"/>
    </row>
    <row r="1573">
      <c r="D1573" s="7" t="n"/>
      <c r="E1573" s="7" t="n"/>
    </row>
    <row r="1574">
      <c r="D1574" s="7" t="n"/>
      <c r="E1574" s="7" t="n"/>
    </row>
    <row r="1575">
      <c r="D1575" s="7" t="n"/>
      <c r="E1575" s="7" t="n"/>
    </row>
    <row r="1576">
      <c r="D1576" s="7" t="n"/>
      <c r="E1576" s="7" t="n"/>
    </row>
    <row r="1577">
      <c r="D1577" s="7" t="n"/>
      <c r="E1577" s="7" t="n"/>
    </row>
    <row r="1578">
      <c r="D1578" s="7" t="n"/>
      <c r="E1578" s="7" t="n"/>
    </row>
    <row r="1579">
      <c r="D1579" s="7" t="n"/>
      <c r="E1579" s="7" t="n"/>
    </row>
    <row r="1580">
      <c r="D1580" s="7" t="n"/>
      <c r="E1580" s="7" t="n"/>
    </row>
    <row r="1581">
      <c r="D1581" s="7" t="n"/>
      <c r="E1581" s="7" t="n"/>
    </row>
    <row r="1582">
      <c r="D1582" s="7" t="n"/>
      <c r="E1582" s="7" t="n"/>
    </row>
    <row r="1583">
      <c r="D1583" s="7" t="n"/>
      <c r="E1583" s="7" t="n"/>
    </row>
    <row r="1584">
      <c r="D1584" s="7" t="n"/>
      <c r="E1584" s="7" t="n"/>
    </row>
    <row r="1585">
      <c r="D1585" s="7" t="n"/>
      <c r="E1585" s="7" t="n"/>
    </row>
    <row r="1586">
      <c r="D1586" s="7" t="n"/>
      <c r="E1586" s="7" t="n"/>
    </row>
    <row r="1587">
      <c r="D1587" s="7" t="n"/>
      <c r="E1587" s="7" t="n"/>
    </row>
    <row r="1588">
      <c r="D1588" s="7" t="n"/>
      <c r="E1588" s="7" t="n"/>
    </row>
    <row r="1589">
      <c r="D1589" s="7" t="n"/>
      <c r="E1589" s="7" t="n"/>
    </row>
    <row r="1590">
      <c r="D1590" s="7" t="n"/>
      <c r="E1590" s="7" t="n"/>
    </row>
    <row r="1591">
      <c r="D1591" s="7" t="n"/>
      <c r="E1591" s="7" t="n"/>
    </row>
    <row r="1592">
      <c r="D1592" s="7" t="n"/>
      <c r="E1592" s="7" t="n"/>
    </row>
    <row r="1593">
      <c r="D1593" s="7" t="n"/>
      <c r="E1593" s="7" t="n"/>
    </row>
    <row r="1594">
      <c r="D1594" s="7" t="n"/>
      <c r="E1594" s="7" t="n"/>
    </row>
    <row r="1595">
      <c r="D1595" s="7" t="n"/>
      <c r="E1595" s="7" t="n"/>
    </row>
    <row r="1596">
      <c r="D1596" s="7" t="n"/>
      <c r="E1596" s="7" t="n"/>
    </row>
    <row r="1597">
      <c r="D1597" s="7" t="n"/>
      <c r="E1597" s="7" t="n"/>
    </row>
    <row r="1598">
      <c r="D1598" s="7" t="n"/>
      <c r="E1598" s="7" t="n"/>
    </row>
    <row r="1599">
      <c r="D1599" s="7" t="n"/>
      <c r="E1599" s="7" t="n"/>
    </row>
    <row r="1600">
      <c r="D1600" s="7" t="n"/>
      <c r="E1600" s="7" t="n"/>
    </row>
    <row r="1601">
      <c r="D1601" s="7" t="n"/>
      <c r="E1601" s="7" t="n"/>
    </row>
    <row r="1602">
      <c r="D1602" s="7" t="n"/>
      <c r="E1602" s="7" t="n"/>
    </row>
    <row r="1603">
      <c r="D1603" s="7" t="n"/>
      <c r="E1603" s="7" t="n"/>
    </row>
    <row r="1604">
      <c r="D1604" s="7" t="n"/>
      <c r="E1604" s="7" t="n"/>
    </row>
    <row r="1605">
      <c r="D1605" s="7" t="n"/>
      <c r="E1605" s="7" t="n"/>
    </row>
    <row r="1606">
      <c r="D1606" s="7" t="n"/>
      <c r="E1606" s="7" t="n"/>
    </row>
    <row r="1607">
      <c r="D1607" s="7" t="n"/>
      <c r="E1607" s="7" t="n"/>
    </row>
    <row r="1608">
      <c r="D1608" s="7" t="n"/>
      <c r="E1608" s="7" t="n"/>
    </row>
    <row r="1609">
      <c r="D1609" s="7" t="n"/>
      <c r="E1609" s="7" t="n"/>
    </row>
    <row r="1610">
      <c r="D1610" s="7" t="n"/>
      <c r="E1610" s="7" t="n"/>
    </row>
    <row r="1611">
      <c r="D1611" s="7" t="n"/>
      <c r="E1611" s="7" t="n"/>
    </row>
    <row r="1612">
      <c r="D1612" s="7" t="n"/>
      <c r="E1612" s="7" t="n"/>
    </row>
    <row r="1613">
      <c r="D1613" s="7" t="n"/>
      <c r="E1613" s="7" t="n"/>
    </row>
    <row r="1614">
      <c r="D1614" s="7" t="n"/>
      <c r="E1614" s="7" t="n"/>
    </row>
    <row r="1615">
      <c r="D1615" s="7" t="n"/>
      <c r="E1615" s="7" t="n"/>
    </row>
    <row r="1616">
      <c r="D1616" s="7" t="n"/>
      <c r="E1616" s="7" t="n"/>
    </row>
    <row r="1617">
      <c r="D1617" s="7" t="n"/>
      <c r="E1617" s="7" t="n"/>
    </row>
    <row r="1618">
      <c r="D1618" s="7" t="n"/>
      <c r="E1618" s="7" t="n"/>
    </row>
    <row r="1619">
      <c r="D1619" s="7" t="n"/>
      <c r="E1619" s="7" t="n"/>
    </row>
    <row r="1620">
      <c r="D1620" s="7" t="n"/>
      <c r="E1620" s="7" t="n"/>
    </row>
    <row r="1621">
      <c r="D1621" s="7" t="n"/>
      <c r="E1621" s="7" t="n"/>
    </row>
    <row r="1622">
      <c r="D1622" s="7" t="n"/>
      <c r="E1622" s="7" t="n"/>
    </row>
    <row r="1623">
      <c r="D1623" s="7" t="n"/>
      <c r="E1623" s="7" t="n"/>
    </row>
    <row r="1624">
      <c r="D1624" s="7" t="n"/>
      <c r="E1624" s="7" t="n"/>
    </row>
    <row r="1625">
      <c r="D1625" s="7" t="n"/>
      <c r="E1625" s="7" t="n"/>
    </row>
    <row r="1626">
      <c r="D1626" s="7" t="n"/>
      <c r="E1626" s="7" t="n"/>
    </row>
    <row r="1627">
      <c r="D1627" s="7" t="n"/>
      <c r="E1627" s="7" t="n"/>
    </row>
    <row r="1628">
      <c r="D1628" s="7" t="n"/>
      <c r="E1628" s="7" t="n"/>
    </row>
    <row r="1629">
      <c r="D1629" s="7" t="n"/>
      <c r="E1629" s="7" t="n"/>
    </row>
    <row r="1630">
      <c r="D1630" s="7" t="n"/>
      <c r="E1630" s="7" t="n"/>
    </row>
    <row r="1631">
      <c r="D1631" s="7" t="n"/>
      <c r="E1631" s="7" t="n"/>
    </row>
    <row r="1632">
      <c r="D1632" s="7" t="n"/>
      <c r="E1632" s="7" t="n"/>
    </row>
    <row r="1633">
      <c r="D1633" s="7" t="n"/>
      <c r="E1633" s="7" t="n"/>
    </row>
    <row r="1634">
      <c r="D1634" s="7" t="n"/>
      <c r="E1634" s="7" t="n"/>
    </row>
    <row r="1635">
      <c r="D1635" s="7" t="n"/>
      <c r="E1635" s="7" t="n"/>
    </row>
    <row r="1636">
      <c r="D1636" s="7" t="n"/>
      <c r="E1636" s="7" t="n"/>
    </row>
    <row r="1637">
      <c r="D1637" s="7" t="n"/>
      <c r="E1637" s="7" t="n"/>
    </row>
    <row r="1638">
      <c r="D1638" s="7" t="n"/>
      <c r="E1638" s="7" t="n"/>
    </row>
    <row r="1639">
      <c r="D1639" s="7" t="n"/>
      <c r="E1639" s="7" t="n"/>
    </row>
    <row r="1640">
      <c r="D1640" s="7" t="n"/>
      <c r="E1640" s="7" t="n"/>
    </row>
    <row r="1641">
      <c r="D1641" s="7" t="n"/>
      <c r="E1641" s="7" t="n"/>
    </row>
    <row r="1642">
      <c r="D1642" s="7" t="n"/>
      <c r="E1642" s="7" t="n"/>
    </row>
    <row r="1643">
      <c r="D1643" s="7" t="n"/>
      <c r="E1643" s="7" t="n"/>
    </row>
    <row r="1644">
      <c r="D1644" s="7" t="n"/>
      <c r="E1644" s="7" t="n"/>
    </row>
    <row r="1645">
      <c r="D1645" s="7" t="n"/>
      <c r="E1645" s="7" t="n"/>
    </row>
    <row r="1646">
      <c r="D1646" s="7" t="n"/>
      <c r="E1646" s="7" t="n"/>
    </row>
    <row r="1647">
      <c r="D1647" s="7" t="n"/>
      <c r="E1647" s="7" t="n"/>
    </row>
    <row r="1648">
      <c r="D1648" s="7" t="n"/>
      <c r="E1648" s="7" t="n"/>
    </row>
    <row r="1649">
      <c r="D1649" s="7" t="n"/>
      <c r="E1649" s="7" t="n"/>
    </row>
    <row r="1650">
      <c r="D1650" s="7" t="n"/>
      <c r="E1650" s="7" t="n"/>
    </row>
    <row r="1651">
      <c r="D1651" s="7" t="n"/>
      <c r="E1651" s="7" t="n"/>
    </row>
    <row r="1652">
      <c r="D1652" s="7" t="n"/>
      <c r="E1652" s="7" t="n"/>
    </row>
    <row r="1653">
      <c r="D1653" s="7" t="n"/>
      <c r="E1653" s="7" t="n"/>
    </row>
    <row r="1654">
      <c r="D1654" s="7" t="n"/>
      <c r="E1654" s="7" t="n"/>
    </row>
    <row r="1655">
      <c r="D1655" s="7" t="n"/>
      <c r="E1655" s="7" t="n"/>
    </row>
    <row r="1656">
      <c r="D1656" s="7" t="n"/>
      <c r="E1656" s="7" t="n"/>
    </row>
    <row r="1657">
      <c r="D1657" s="7" t="n"/>
      <c r="E1657" s="7" t="n"/>
    </row>
    <row r="1658">
      <c r="D1658" s="7" t="n"/>
      <c r="E1658" s="7" t="n"/>
    </row>
    <row r="1659">
      <c r="D1659" s="7" t="n"/>
      <c r="E1659" s="7" t="n"/>
    </row>
    <row r="1660">
      <c r="D1660" s="7" t="n"/>
      <c r="E1660" s="7" t="n"/>
    </row>
    <row r="1661">
      <c r="D1661" s="7" t="n"/>
      <c r="E1661" s="7" t="n"/>
    </row>
    <row r="1662">
      <c r="D1662" s="7" t="n"/>
      <c r="E1662" s="7" t="n"/>
    </row>
    <row r="1663">
      <c r="D1663" s="7" t="n"/>
      <c r="E1663" s="7" t="n"/>
    </row>
    <row r="1664">
      <c r="D1664" s="7" t="n"/>
      <c r="E1664" s="7" t="n"/>
    </row>
    <row r="1665">
      <c r="D1665" s="7" t="n"/>
      <c r="E1665" s="7" t="n"/>
    </row>
    <row r="1666">
      <c r="D1666" s="7" t="n"/>
      <c r="E1666" s="7" t="n"/>
    </row>
    <row r="1667">
      <c r="D1667" s="7" t="n"/>
      <c r="E1667" s="7" t="n"/>
    </row>
    <row r="1668">
      <c r="D1668" s="7" t="n"/>
      <c r="E1668" s="7" t="n"/>
    </row>
    <row r="1669">
      <c r="D1669" s="7" t="n"/>
      <c r="E1669" s="7" t="n"/>
    </row>
    <row r="1670">
      <c r="D1670" s="7" t="n"/>
      <c r="E1670" s="7" t="n"/>
    </row>
    <row r="1671">
      <c r="D1671" s="7" t="n"/>
      <c r="E1671" s="7" t="n"/>
    </row>
    <row r="1672">
      <c r="D1672" s="7" t="n"/>
      <c r="E1672" s="7" t="n"/>
    </row>
    <row r="1673">
      <c r="D1673" s="7" t="n"/>
      <c r="E1673" s="7" t="n"/>
    </row>
    <row r="1674">
      <c r="D1674" s="7" t="n"/>
      <c r="E1674" s="7" t="n"/>
    </row>
    <row r="1675">
      <c r="D1675" s="7" t="n"/>
      <c r="E1675" s="7" t="n"/>
    </row>
    <row r="1676">
      <c r="D1676" s="7" t="n"/>
      <c r="E1676" s="7" t="n"/>
    </row>
    <row r="1677">
      <c r="D1677" s="7" t="n"/>
      <c r="E1677" s="7" t="n"/>
    </row>
    <row r="1678">
      <c r="D1678" s="7" t="n"/>
      <c r="E1678" s="7" t="n"/>
    </row>
    <row r="1679">
      <c r="D1679" s="7" t="n"/>
      <c r="E1679" s="7" t="n"/>
    </row>
    <row r="1680">
      <c r="D1680" s="7" t="n"/>
      <c r="E1680" s="7" t="n"/>
    </row>
    <row r="1681">
      <c r="D1681" s="7" t="n"/>
      <c r="E1681" s="7" t="n"/>
    </row>
    <row r="1682">
      <c r="D1682" s="7" t="n"/>
      <c r="E1682" s="7" t="n"/>
    </row>
    <row r="1683">
      <c r="D1683" s="7" t="n"/>
      <c r="E1683" s="7" t="n"/>
    </row>
    <row r="1684">
      <c r="D1684" s="7" t="n"/>
      <c r="E1684" s="7" t="n"/>
    </row>
    <row r="1685">
      <c r="D1685" s="7" t="n"/>
      <c r="E1685" s="7" t="n"/>
    </row>
    <row r="1686">
      <c r="D1686" s="7" t="n"/>
      <c r="E1686" s="7" t="n"/>
    </row>
    <row r="1687">
      <c r="D1687" s="7" t="n"/>
      <c r="E1687" s="7" t="n"/>
    </row>
    <row r="1688">
      <c r="D1688" s="7" t="n"/>
      <c r="E1688" s="7" t="n"/>
    </row>
    <row r="1689">
      <c r="D1689" s="7" t="n"/>
      <c r="E1689" s="7" t="n"/>
    </row>
    <row r="1690">
      <c r="D1690" s="7" t="n"/>
      <c r="E1690" s="7" t="n"/>
    </row>
    <row r="1691">
      <c r="D1691" s="7" t="n"/>
      <c r="E1691" s="7" t="n"/>
    </row>
    <row r="1692">
      <c r="D1692" s="7" t="n"/>
      <c r="E1692" s="7" t="n"/>
    </row>
    <row r="1693">
      <c r="D1693" s="7" t="n"/>
      <c r="E1693" s="7" t="n"/>
    </row>
    <row r="1694">
      <c r="D1694" s="7" t="n"/>
      <c r="E1694" s="7" t="n"/>
    </row>
    <row r="1695">
      <c r="D1695" s="7" t="n"/>
      <c r="E1695" s="7" t="n"/>
    </row>
    <row r="1696">
      <c r="D1696" s="7" t="n"/>
      <c r="E1696" s="7" t="n"/>
    </row>
    <row r="1697">
      <c r="D1697" s="7" t="n"/>
      <c r="E1697" s="7" t="n"/>
    </row>
    <row r="1698">
      <c r="D1698" s="7" t="n"/>
      <c r="E1698" s="7" t="n"/>
    </row>
    <row r="1699">
      <c r="D1699" s="7" t="n"/>
      <c r="E1699" s="7" t="n"/>
    </row>
    <row r="1700">
      <c r="D1700" s="7" t="n"/>
      <c r="E1700" s="7" t="n"/>
    </row>
    <row r="1701">
      <c r="D1701" s="7" t="n"/>
      <c r="E1701" s="7" t="n"/>
    </row>
    <row r="1702">
      <c r="D1702" s="7" t="n"/>
      <c r="E1702" s="7" t="n"/>
    </row>
    <row r="1703">
      <c r="D1703" s="7" t="n"/>
      <c r="E1703" s="7" t="n"/>
    </row>
    <row r="1704">
      <c r="D1704" s="7" t="n"/>
      <c r="E1704" s="7" t="n"/>
    </row>
    <row r="1705">
      <c r="D1705" s="7" t="n"/>
      <c r="E1705" s="7" t="n"/>
    </row>
    <row r="1706">
      <c r="D1706" s="7" t="n"/>
      <c r="E1706" s="7" t="n"/>
    </row>
    <row r="1707">
      <c r="D1707" s="7" t="n"/>
      <c r="E1707" s="7" t="n"/>
    </row>
    <row r="1708">
      <c r="D1708" s="7" t="n"/>
      <c r="E1708" s="7" t="n"/>
    </row>
    <row r="1709">
      <c r="D1709" s="7" t="n"/>
      <c r="E1709" s="7" t="n"/>
    </row>
    <row r="1710">
      <c r="D1710" s="7" t="n"/>
      <c r="E1710" s="7" t="n"/>
    </row>
    <row r="1711">
      <c r="D1711" s="7" t="n"/>
      <c r="E1711" s="7" t="n"/>
    </row>
    <row r="1712">
      <c r="D1712" s="7" t="n"/>
      <c r="E1712" s="7" t="n"/>
    </row>
    <row r="1713">
      <c r="D1713" s="7" t="n"/>
      <c r="E1713" s="7" t="n"/>
    </row>
    <row r="1714">
      <c r="D1714" s="7" t="n"/>
      <c r="E1714" s="7" t="n"/>
    </row>
    <row r="1715">
      <c r="D1715" s="7" t="n"/>
      <c r="E1715" s="7" t="n"/>
    </row>
    <row r="1716">
      <c r="D1716" s="7" t="n"/>
      <c r="E1716" s="7" t="n"/>
    </row>
    <row r="1717">
      <c r="D1717" s="7" t="n"/>
      <c r="E1717" s="7" t="n"/>
    </row>
    <row r="1718">
      <c r="D1718" s="7" t="n"/>
      <c r="E1718" s="7" t="n"/>
    </row>
    <row r="1719">
      <c r="D1719" s="7" t="n"/>
      <c r="E1719" s="7" t="n"/>
    </row>
    <row r="1720">
      <c r="D1720" s="7" t="n"/>
      <c r="E1720" s="7" t="n"/>
    </row>
    <row r="1721">
      <c r="D1721" s="7" t="n"/>
      <c r="E1721" s="7" t="n"/>
    </row>
    <row r="1722">
      <c r="D1722" s="7" t="n"/>
      <c r="E1722" s="7" t="n"/>
    </row>
    <row r="1723">
      <c r="D1723" s="7" t="n"/>
      <c r="E1723" s="7" t="n"/>
    </row>
    <row r="1724">
      <c r="D1724" s="7" t="n"/>
      <c r="E1724" s="7" t="n"/>
    </row>
    <row r="1725">
      <c r="D1725" s="7" t="n"/>
      <c r="E1725" s="7" t="n"/>
    </row>
    <row r="1726">
      <c r="D1726" s="7" t="n"/>
      <c r="E1726" s="7" t="n"/>
    </row>
    <row r="1727">
      <c r="D1727" s="7" t="n"/>
      <c r="E1727" s="7" t="n"/>
    </row>
    <row r="1728">
      <c r="D1728" s="7" t="n"/>
      <c r="E1728" s="7" t="n"/>
    </row>
    <row r="1729">
      <c r="D1729" s="7" t="n"/>
      <c r="E1729" s="7" t="n"/>
    </row>
    <row r="1730">
      <c r="D1730" s="7" t="n"/>
      <c r="E1730" s="7" t="n"/>
    </row>
    <row r="1731">
      <c r="D1731" s="7" t="n"/>
      <c r="E1731" s="7" t="n"/>
    </row>
    <row r="1732">
      <c r="D1732" s="7" t="n"/>
      <c r="E1732" s="7" t="n"/>
    </row>
    <row r="1733">
      <c r="D1733" s="7" t="n"/>
      <c r="E1733" s="7" t="n"/>
    </row>
    <row r="1734">
      <c r="D1734" s="7" t="n"/>
      <c r="E1734" s="7" t="n"/>
    </row>
    <row r="1735">
      <c r="D1735" s="7" t="n"/>
      <c r="E1735" s="7" t="n"/>
    </row>
    <row r="1736">
      <c r="D1736" s="7" t="n"/>
      <c r="E1736" s="7" t="n"/>
    </row>
    <row r="1737">
      <c r="D1737" s="7" t="n"/>
      <c r="E1737" s="7" t="n"/>
    </row>
    <row r="1738">
      <c r="D1738" s="7" t="n"/>
      <c r="E1738" s="7" t="n"/>
    </row>
    <row r="1739">
      <c r="D1739" s="7" t="n"/>
      <c r="E1739" s="7" t="n"/>
    </row>
    <row r="1740">
      <c r="D1740" s="7" t="n"/>
      <c r="E1740" s="7" t="n"/>
    </row>
    <row r="1741">
      <c r="D1741" s="7" t="n"/>
      <c r="E1741" s="7" t="n"/>
    </row>
    <row r="1742">
      <c r="D1742" s="7" t="n"/>
      <c r="E1742" s="7" t="n"/>
    </row>
    <row r="1743">
      <c r="D1743" s="7" t="n"/>
      <c r="E1743" s="7" t="n"/>
    </row>
    <row r="1744">
      <c r="D1744" s="7" t="n"/>
      <c r="E1744" s="7" t="n"/>
    </row>
    <row r="1745">
      <c r="D1745" s="7" t="n"/>
      <c r="E1745" s="7" t="n"/>
    </row>
    <row r="1746">
      <c r="D1746" s="7" t="n"/>
      <c r="E1746" s="7" t="n"/>
    </row>
    <row r="1747">
      <c r="D1747" s="7" t="n"/>
      <c r="E1747" s="7" t="n"/>
    </row>
    <row r="1748">
      <c r="D1748" s="7" t="n"/>
      <c r="E1748" s="7" t="n"/>
    </row>
    <row r="1749">
      <c r="D1749" s="7" t="n"/>
      <c r="E1749" s="7" t="n"/>
    </row>
    <row r="1750">
      <c r="D1750" s="7" t="n"/>
      <c r="E1750" s="7" t="n"/>
    </row>
    <row r="1751">
      <c r="D1751" s="7" t="n"/>
      <c r="E1751" s="7" t="n"/>
    </row>
    <row r="1752">
      <c r="D1752" s="7" t="n"/>
      <c r="E1752" s="7" t="n"/>
    </row>
    <row r="1753">
      <c r="D1753" s="7" t="n"/>
      <c r="E1753" s="7" t="n"/>
    </row>
    <row r="1754">
      <c r="D1754" s="7" t="n"/>
      <c r="E1754" s="7" t="n"/>
    </row>
    <row r="1755">
      <c r="D1755" s="7" t="n"/>
      <c r="E1755" s="7" t="n"/>
    </row>
    <row r="1756">
      <c r="D1756" s="7" t="n"/>
      <c r="E1756" s="7" t="n"/>
    </row>
    <row r="1757">
      <c r="D1757" s="7" t="n"/>
      <c r="E1757" s="7" t="n"/>
    </row>
    <row r="1758">
      <c r="D1758" s="7" t="n"/>
      <c r="E1758" s="7" t="n"/>
    </row>
    <row r="1759">
      <c r="D1759" s="7" t="n"/>
      <c r="E1759" s="7" t="n"/>
    </row>
    <row r="1760">
      <c r="D1760" s="7" t="n"/>
      <c r="E1760" s="7" t="n"/>
    </row>
    <row r="1761">
      <c r="D1761" s="7" t="n"/>
      <c r="E1761" s="7" t="n"/>
    </row>
    <row r="1762">
      <c r="D1762" s="7" t="n"/>
      <c r="E1762" s="7" t="n"/>
    </row>
    <row r="1763">
      <c r="D1763" s="7" t="n"/>
      <c r="E1763" s="7" t="n"/>
    </row>
    <row r="1764">
      <c r="D1764" s="7" t="n"/>
      <c r="E1764" s="7" t="n"/>
    </row>
    <row r="1765">
      <c r="D1765" s="7" t="n"/>
      <c r="E1765" s="7" t="n"/>
    </row>
    <row r="1766">
      <c r="D1766" s="7" t="n"/>
      <c r="E1766" s="7" t="n"/>
    </row>
    <row r="1767">
      <c r="D1767" s="7" t="n"/>
      <c r="E1767" s="7" t="n"/>
    </row>
    <row r="1768">
      <c r="D1768" s="7" t="n"/>
      <c r="E1768" s="7" t="n"/>
    </row>
    <row r="1769">
      <c r="D1769" s="7" t="n"/>
      <c r="E1769" s="7" t="n"/>
    </row>
    <row r="1770">
      <c r="D1770" s="7" t="n"/>
      <c r="E1770" s="7" t="n"/>
    </row>
    <row r="1771">
      <c r="D1771" s="7" t="n"/>
      <c r="E1771" s="7" t="n"/>
    </row>
    <row r="1772">
      <c r="D1772" s="7" t="n"/>
      <c r="E1772" s="7" t="n"/>
    </row>
    <row r="1773">
      <c r="D1773" s="7" t="n"/>
      <c r="E1773" s="7" t="n"/>
    </row>
    <row r="1774">
      <c r="D1774" s="7" t="n"/>
      <c r="E1774" s="7" t="n"/>
    </row>
    <row r="1775">
      <c r="D1775" s="7" t="n"/>
      <c r="E1775" s="7" t="n"/>
    </row>
    <row r="1776">
      <c r="D1776" s="7" t="n"/>
      <c r="E1776" s="7" t="n"/>
    </row>
    <row r="1777">
      <c r="D1777" s="7" t="n"/>
      <c r="E1777" s="7" t="n"/>
    </row>
    <row r="1778">
      <c r="D1778" s="7" t="n"/>
      <c r="E1778" s="7" t="n"/>
    </row>
    <row r="1779">
      <c r="D1779" s="7" t="n"/>
      <c r="E1779" s="7" t="n"/>
    </row>
    <row r="1780">
      <c r="D1780" s="7" t="n"/>
      <c r="E1780" s="7" t="n"/>
    </row>
    <row r="1781">
      <c r="D1781" s="7" t="n"/>
      <c r="E1781" s="7" t="n"/>
    </row>
    <row r="1782">
      <c r="D1782" s="7" t="n"/>
      <c r="E1782" s="7" t="n"/>
    </row>
    <row r="1783">
      <c r="D1783" s="7" t="n"/>
      <c r="E1783" s="7" t="n"/>
    </row>
    <row r="1784">
      <c r="D1784" s="7" t="n"/>
      <c r="E1784" s="7" t="n"/>
    </row>
    <row r="1785">
      <c r="D1785" s="7" t="n"/>
      <c r="E1785" s="7" t="n"/>
    </row>
    <row r="1786">
      <c r="D1786" s="7" t="n"/>
      <c r="E1786" s="7" t="n"/>
    </row>
    <row r="1787">
      <c r="D1787" s="7" t="n"/>
      <c r="E1787" s="7" t="n"/>
    </row>
    <row r="1788">
      <c r="D1788" s="7" t="n"/>
      <c r="E1788" s="7" t="n"/>
    </row>
    <row r="1789">
      <c r="D1789" s="7" t="n"/>
      <c r="E1789" s="7" t="n"/>
    </row>
    <row r="1790">
      <c r="D1790" s="7" t="n"/>
      <c r="E1790" s="7" t="n"/>
    </row>
    <row r="1791">
      <c r="D1791" s="7" t="n"/>
      <c r="E1791" s="7" t="n"/>
    </row>
    <row r="1792">
      <c r="D1792" s="7" t="n"/>
      <c r="E1792" s="7" t="n"/>
    </row>
    <row r="1793">
      <c r="D1793" s="7" t="n"/>
      <c r="E1793" s="7" t="n"/>
    </row>
    <row r="1794">
      <c r="D1794" s="7" t="n"/>
      <c r="E1794" s="7" t="n"/>
    </row>
    <row r="1795">
      <c r="D1795" s="7" t="n"/>
      <c r="E1795" s="7" t="n"/>
    </row>
    <row r="1796">
      <c r="D1796" s="7" t="n"/>
      <c r="E1796" s="7" t="n"/>
    </row>
    <row r="1797">
      <c r="D1797" s="7" t="n"/>
      <c r="E1797" s="7" t="n"/>
    </row>
    <row r="1798">
      <c r="D1798" s="7" t="n"/>
      <c r="E1798" s="7" t="n"/>
    </row>
    <row r="1799">
      <c r="D1799" s="7" t="n"/>
      <c r="E1799" s="7" t="n"/>
    </row>
    <row r="1800">
      <c r="D1800" s="7" t="n"/>
      <c r="E1800" s="7" t="n"/>
    </row>
    <row r="1801">
      <c r="D1801" s="7" t="n"/>
      <c r="E1801" s="7" t="n"/>
    </row>
    <row r="1802">
      <c r="D1802" s="7" t="n"/>
      <c r="E1802" s="7" t="n"/>
    </row>
    <row r="1803">
      <c r="D1803" s="7" t="n"/>
      <c r="E1803" s="7" t="n"/>
    </row>
    <row r="1804">
      <c r="D1804" s="7" t="n"/>
      <c r="E1804" s="7" t="n"/>
    </row>
    <row r="1805">
      <c r="D1805" s="7" t="n"/>
      <c r="E1805" s="7" t="n"/>
    </row>
    <row r="1806">
      <c r="D1806" s="7" t="n"/>
      <c r="E1806" s="7" t="n"/>
    </row>
    <row r="1807">
      <c r="D1807" s="7" t="n"/>
      <c r="E1807" s="7" t="n"/>
    </row>
    <row r="1808">
      <c r="D1808" s="7" t="n"/>
      <c r="E1808" s="7" t="n"/>
    </row>
    <row r="1809">
      <c r="D1809" s="7" t="n"/>
      <c r="E1809" s="7" t="n"/>
    </row>
    <row r="1810">
      <c r="D1810" s="7" t="n"/>
      <c r="E1810" s="7" t="n"/>
    </row>
    <row r="1811">
      <c r="D1811" s="7" t="n"/>
      <c r="E1811" s="7" t="n"/>
    </row>
    <row r="1812">
      <c r="D1812" s="7" t="n"/>
      <c r="E1812" s="7" t="n"/>
    </row>
    <row r="1813">
      <c r="D1813" s="7" t="n"/>
      <c r="E1813" s="7" t="n"/>
    </row>
    <row r="1814">
      <c r="D1814" s="7" t="n"/>
      <c r="E1814" s="7" t="n"/>
    </row>
    <row r="1815">
      <c r="D1815" s="7" t="n"/>
      <c r="E1815" s="7" t="n"/>
    </row>
    <row r="1816">
      <c r="D1816" s="7" t="n"/>
      <c r="E1816" s="7" t="n"/>
    </row>
    <row r="1817">
      <c r="D1817" s="7" t="n"/>
      <c r="E1817" s="7" t="n"/>
    </row>
    <row r="1818">
      <c r="D1818" s="7" t="n"/>
      <c r="E1818" s="7" t="n"/>
    </row>
    <row r="1819">
      <c r="D1819" s="7" t="n"/>
      <c r="E1819" s="7" t="n"/>
    </row>
    <row r="1820">
      <c r="D1820" s="7" t="n"/>
      <c r="E1820" s="7" t="n"/>
    </row>
    <row r="1821">
      <c r="D1821" s="7" t="n"/>
      <c r="E1821" s="7" t="n"/>
    </row>
    <row r="1822">
      <c r="D1822" s="7" t="n"/>
      <c r="E1822" s="7" t="n"/>
    </row>
    <row r="1823">
      <c r="D1823" s="7" t="n"/>
      <c r="E1823" s="7" t="n"/>
    </row>
    <row r="1824">
      <c r="D1824" s="7" t="n"/>
      <c r="E1824" s="7" t="n"/>
    </row>
    <row r="1825">
      <c r="D1825" s="7" t="n"/>
      <c r="E1825" s="7" t="n"/>
    </row>
    <row r="1826">
      <c r="D1826" s="7" t="n"/>
      <c r="E1826" s="7" t="n"/>
    </row>
    <row r="1827">
      <c r="D1827" s="7" t="n"/>
      <c r="E1827" s="7" t="n"/>
    </row>
    <row r="1828">
      <c r="D1828" s="7" t="n"/>
      <c r="E1828" s="7" t="n"/>
    </row>
    <row r="1829">
      <c r="D1829" s="7" t="n"/>
      <c r="E1829" s="7" t="n"/>
    </row>
    <row r="1830">
      <c r="D1830" s="7" t="n"/>
      <c r="E1830" s="7" t="n"/>
    </row>
    <row r="1831">
      <c r="D1831" s="7" t="n"/>
      <c r="E1831" s="7" t="n"/>
    </row>
    <row r="1832">
      <c r="D1832" s="7" t="n"/>
      <c r="E1832" s="7" t="n"/>
    </row>
    <row r="1833">
      <c r="D1833" s="7" t="n"/>
      <c r="E1833" s="7" t="n"/>
    </row>
    <row r="1834">
      <c r="D1834" s="7" t="n"/>
      <c r="E1834" s="7" t="n"/>
    </row>
    <row r="1835">
      <c r="D1835" s="7" t="n"/>
      <c r="E1835" s="7" t="n"/>
    </row>
    <row r="1836">
      <c r="D1836" s="7" t="n"/>
      <c r="E1836" s="7" t="n"/>
    </row>
    <row r="1837">
      <c r="D1837" s="7" t="n"/>
      <c r="E1837" s="7" t="n"/>
    </row>
    <row r="1838">
      <c r="D1838" s="7" t="n"/>
      <c r="E1838" s="7" t="n"/>
    </row>
    <row r="1839">
      <c r="D1839" s="7" t="n"/>
      <c r="E1839" s="7" t="n"/>
    </row>
    <row r="1840">
      <c r="D1840" s="7" t="n"/>
      <c r="E1840" s="7" t="n"/>
    </row>
    <row r="1841">
      <c r="D1841" s="7" t="n"/>
      <c r="E1841" s="7" t="n"/>
    </row>
    <row r="1842">
      <c r="D1842" s="7" t="n"/>
      <c r="E1842" s="7" t="n"/>
    </row>
    <row r="1843">
      <c r="D1843" s="7" t="n"/>
      <c r="E1843" s="7" t="n"/>
    </row>
    <row r="1844">
      <c r="D1844" s="7" t="n"/>
      <c r="E1844" s="7" t="n"/>
    </row>
    <row r="1845">
      <c r="D1845" s="7" t="n"/>
      <c r="E1845" s="7" t="n"/>
    </row>
    <row r="1846">
      <c r="D1846" s="7" t="n"/>
      <c r="E1846" s="7" t="n"/>
    </row>
    <row r="1847">
      <c r="D1847" s="7" t="n"/>
      <c r="E1847" s="7" t="n"/>
    </row>
    <row r="1848">
      <c r="D1848" s="7" t="n"/>
      <c r="E1848" s="7" t="n"/>
    </row>
    <row r="1849">
      <c r="D1849" s="7" t="n"/>
      <c r="E1849" s="7" t="n"/>
    </row>
    <row r="1850">
      <c r="D1850" s="7" t="n"/>
      <c r="E1850" s="7" t="n"/>
    </row>
    <row r="1851">
      <c r="D1851" s="7" t="n"/>
      <c r="E1851" s="7" t="n"/>
    </row>
    <row r="1852">
      <c r="D1852" s="7" t="n"/>
      <c r="E1852" s="7" t="n"/>
    </row>
    <row r="1853">
      <c r="D1853" s="7" t="n"/>
      <c r="E1853" s="7" t="n"/>
    </row>
    <row r="1854">
      <c r="D1854" s="7" t="n"/>
      <c r="E1854" s="7" t="n"/>
    </row>
    <row r="1855">
      <c r="D1855" s="7" t="n"/>
      <c r="E1855" s="7" t="n"/>
    </row>
    <row r="1856">
      <c r="D1856" s="7" t="n"/>
      <c r="E1856" s="7" t="n"/>
    </row>
    <row r="1857">
      <c r="D1857" s="7" t="n"/>
      <c r="E1857" s="7" t="n"/>
    </row>
    <row r="1858">
      <c r="D1858" s="7" t="n"/>
      <c r="E1858" s="7" t="n"/>
    </row>
    <row r="1859">
      <c r="D1859" s="7" t="n"/>
      <c r="E1859" s="7" t="n"/>
    </row>
    <row r="1860">
      <c r="D1860" s="7" t="n"/>
      <c r="E1860" s="7" t="n"/>
    </row>
    <row r="1861">
      <c r="D1861" s="7" t="n"/>
      <c r="E1861" s="7" t="n"/>
    </row>
    <row r="1862">
      <c r="D1862" s="7" t="n"/>
      <c r="E1862" s="7" t="n"/>
    </row>
    <row r="1863">
      <c r="D1863" s="7" t="n"/>
      <c r="E1863" s="7" t="n"/>
    </row>
    <row r="1864">
      <c r="D1864" s="7" t="n"/>
      <c r="E1864" s="7" t="n"/>
    </row>
    <row r="1865">
      <c r="D1865" s="7" t="n"/>
      <c r="E1865" s="7" t="n"/>
    </row>
    <row r="1866">
      <c r="D1866" s="7" t="n"/>
      <c r="E1866" s="7" t="n"/>
    </row>
    <row r="1867">
      <c r="D1867" s="7" t="n"/>
      <c r="E1867" s="7" t="n"/>
    </row>
    <row r="1868">
      <c r="D1868" s="7" t="n"/>
      <c r="E1868" s="7" t="n"/>
    </row>
    <row r="1869">
      <c r="D1869" s="7" t="n"/>
      <c r="E1869" s="7" t="n"/>
    </row>
    <row r="1870">
      <c r="D1870" s="7" t="n"/>
      <c r="E1870" s="7" t="n"/>
    </row>
    <row r="1871">
      <c r="D1871" s="7" t="n"/>
      <c r="E1871" s="7" t="n"/>
    </row>
    <row r="1872">
      <c r="D1872" s="7" t="n"/>
      <c r="E1872" s="7" t="n"/>
    </row>
    <row r="1873">
      <c r="D1873" s="7" t="n"/>
      <c r="E1873" s="7" t="n"/>
    </row>
    <row r="1874">
      <c r="D1874" s="7" t="n"/>
      <c r="E1874" s="7" t="n"/>
    </row>
    <row r="1875">
      <c r="D1875" s="7" t="n"/>
      <c r="E1875" s="7" t="n"/>
    </row>
    <row r="1876">
      <c r="D1876" s="7" t="n"/>
      <c r="E1876" s="7" t="n"/>
    </row>
    <row r="1877">
      <c r="D1877" s="7" t="n"/>
      <c r="E1877" s="7" t="n"/>
    </row>
    <row r="1878">
      <c r="D1878" s="7" t="n"/>
      <c r="E1878" s="7" t="n"/>
    </row>
    <row r="1879">
      <c r="D1879" s="7" t="n"/>
      <c r="E1879" s="7" t="n"/>
    </row>
    <row r="1880">
      <c r="D1880" s="7" t="n"/>
      <c r="E1880" s="7" t="n"/>
    </row>
    <row r="1881">
      <c r="D1881" s="7" t="n"/>
      <c r="E1881" s="7" t="n"/>
    </row>
    <row r="1882">
      <c r="D1882" s="7" t="n"/>
      <c r="E1882" s="7" t="n"/>
    </row>
    <row r="1883">
      <c r="D1883" s="7" t="n"/>
      <c r="E1883" s="7" t="n"/>
    </row>
    <row r="1884">
      <c r="D1884" s="7" t="n"/>
      <c r="E1884" s="7" t="n"/>
    </row>
    <row r="1885">
      <c r="D1885" s="7" t="n"/>
      <c r="E1885" s="7" t="n"/>
    </row>
    <row r="1886">
      <c r="D1886" s="7" t="n"/>
      <c r="E1886" s="7" t="n"/>
    </row>
    <row r="1887">
      <c r="D1887" s="7" t="n"/>
      <c r="E1887" s="7" t="n"/>
    </row>
    <row r="1888">
      <c r="D1888" s="7" t="n"/>
      <c r="E1888" s="7" t="n"/>
    </row>
    <row r="1889">
      <c r="D1889" s="7" t="n"/>
      <c r="E1889" s="7" t="n"/>
    </row>
    <row r="1890">
      <c r="D1890" s="7" t="n"/>
      <c r="E1890" s="7" t="n"/>
    </row>
    <row r="1891">
      <c r="D1891" s="7" t="n"/>
      <c r="E1891" s="7" t="n"/>
    </row>
    <row r="1892">
      <c r="D1892" s="7" t="n"/>
      <c r="E1892" s="7" t="n"/>
    </row>
    <row r="1893">
      <c r="D1893" s="7" t="n"/>
      <c r="E1893" s="7" t="n"/>
    </row>
    <row r="1894">
      <c r="D1894" s="7" t="n"/>
      <c r="E1894" s="7" t="n"/>
    </row>
    <row r="1895">
      <c r="D1895" s="7" t="n"/>
      <c r="E1895" s="7" t="n"/>
    </row>
    <row r="1896">
      <c r="D1896" s="7" t="n"/>
      <c r="E1896" s="7" t="n"/>
    </row>
    <row r="1897">
      <c r="D1897" s="7" t="n"/>
      <c r="E1897" s="7" t="n"/>
    </row>
    <row r="1898">
      <c r="D1898" s="7" t="n"/>
      <c r="E1898" s="7" t="n"/>
    </row>
    <row r="1899">
      <c r="D1899" s="7" t="n"/>
      <c r="E1899" s="7" t="n"/>
    </row>
    <row r="1900">
      <c r="D1900" s="7" t="n"/>
      <c r="E1900" s="7" t="n"/>
    </row>
    <row r="1901">
      <c r="D1901" s="7" t="n"/>
      <c r="E1901" s="7" t="n"/>
    </row>
    <row r="1902">
      <c r="D1902" s="7" t="n"/>
      <c r="E1902" s="7" t="n"/>
    </row>
    <row r="1903">
      <c r="D1903" s="7" t="n"/>
      <c r="E1903" s="7" t="n"/>
    </row>
    <row r="1904">
      <c r="D1904" s="7" t="n"/>
      <c r="E1904" s="7" t="n"/>
    </row>
    <row r="1905">
      <c r="D1905" s="7" t="n"/>
      <c r="E1905" s="7" t="n"/>
    </row>
    <row r="1906">
      <c r="D1906" s="7" t="n"/>
      <c r="E1906" s="7" t="n"/>
    </row>
    <row r="1907">
      <c r="D1907" s="7" t="n"/>
      <c r="E1907" s="7" t="n"/>
    </row>
    <row r="1908">
      <c r="D1908" s="7" t="n"/>
      <c r="E1908" s="7" t="n"/>
    </row>
    <row r="1909">
      <c r="D1909" s="7" t="n"/>
      <c r="E1909" s="7" t="n"/>
    </row>
    <row r="1910">
      <c r="D1910" s="7" t="n"/>
      <c r="E1910" s="7" t="n"/>
    </row>
    <row r="1911">
      <c r="D1911" s="7" t="n"/>
      <c r="E1911" s="7" t="n"/>
    </row>
    <row r="1912">
      <c r="D1912" s="7" t="n"/>
      <c r="E1912" s="7" t="n"/>
    </row>
    <row r="1913">
      <c r="D1913" s="7" t="n"/>
      <c r="E1913" s="7" t="n"/>
    </row>
    <row r="1914">
      <c r="D1914" s="7" t="n"/>
      <c r="E1914" s="7" t="n"/>
    </row>
    <row r="1915">
      <c r="D1915" s="7" t="n"/>
      <c r="E1915" s="7" t="n"/>
    </row>
    <row r="1916">
      <c r="D1916" s="7" t="n"/>
      <c r="E1916" s="7" t="n"/>
    </row>
    <row r="1917">
      <c r="D1917" s="7" t="n"/>
      <c r="E1917" s="7" t="n"/>
    </row>
    <row r="1918">
      <c r="D1918" s="7" t="n"/>
      <c r="E1918" s="7" t="n"/>
    </row>
    <row r="1919">
      <c r="D1919" s="7" t="n"/>
      <c r="E1919" s="7" t="n"/>
    </row>
    <row r="1920">
      <c r="D1920" s="7" t="n"/>
      <c r="E1920" s="7" t="n"/>
    </row>
    <row r="1921">
      <c r="D1921" s="7" t="n"/>
      <c r="E1921" s="7" t="n"/>
    </row>
    <row r="1922">
      <c r="D1922" s="7" t="n"/>
      <c r="E1922" s="7" t="n"/>
    </row>
    <row r="1923">
      <c r="D1923" s="7" t="n"/>
      <c r="E1923" s="7" t="n"/>
    </row>
    <row r="1924">
      <c r="D1924" s="7" t="n"/>
      <c r="E1924" s="7" t="n"/>
    </row>
    <row r="1925">
      <c r="D1925" s="7" t="n"/>
      <c r="E1925" s="7" t="n"/>
    </row>
    <row r="1926">
      <c r="D1926" s="7" t="n"/>
      <c r="E1926" s="7" t="n"/>
    </row>
    <row r="1927">
      <c r="D1927" s="7" t="n"/>
      <c r="E1927" s="7" t="n"/>
    </row>
    <row r="1928">
      <c r="D1928" s="7" t="n"/>
      <c r="E1928" s="7" t="n"/>
    </row>
    <row r="1929">
      <c r="D1929" s="7" t="n"/>
      <c r="E1929" s="7" t="n"/>
    </row>
    <row r="1930">
      <c r="D1930" s="7" t="n"/>
      <c r="E1930" s="7" t="n"/>
    </row>
    <row r="1931">
      <c r="D1931" s="7" t="n"/>
      <c r="E1931" s="7" t="n"/>
    </row>
    <row r="1932">
      <c r="D1932" s="7" t="n"/>
      <c r="E1932" s="7" t="n"/>
    </row>
    <row r="1933">
      <c r="D1933" s="7" t="n"/>
      <c r="E1933" s="7" t="n"/>
    </row>
    <row r="1934">
      <c r="D1934" s="7" t="n"/>
      <c r="E1934" s="7" t="n"/>
    </row>
    <row r="1935">
      <c r="D1935" s="7" t="n"/>
      <c r="E1935" s="7" t="n"/>
    </row>
    <row r="1936">
      <c r="D1936" s="7" t="n"/>
      <c r="E1936" s="7" t="n"/>
    </row>
    <row r="1937">
      <c r="D1937" s="7" t="n"/>
      <c r="E1937" s="7" t="n"/>
    </row>
    <row r="1938">
      <c r="D1938" s="7" t="n"/>
      <c r="E1938" s="7" t="n"/>
    </row>
    <row r="1939">
      <c r="D1939" s="7" t="n"/>
      <c r="E1939" s="7" t="n"/>
    </row>
    <row r="1940">
      <c r="D1940" s="7" t="n"/>
      <c r="E1940" s="7" t="n"/>
    </row>
    <row r="1941">
      <c r="D1941" s="7" t="n"/>
      <c r="E1941" s="7" t="n"/>
    </row>
    <row r="1942">
      <c r="D1942" s="7" t="n"/>
      <c r="E1942" s="7" t="n"/>
    </row>
    <row r="1943">
      <c r="D1943" s="7" t="n"/>
      <c r="E1943" s="7" t="n"/>
    </row>
    <row r="1944">
      <c r="D1944" s="7" t="n"/>
      <c r="E1944" s="7" t="n"/>
    </row>
    <row r="1945">
      <c r="D1945" s="7" t="n"/>
      <c r="E1945" s="7" t="n"/>
    </row>
    <row r="1946">
      <c r="D1946" s="7" t="n"/>
      <c r="E1946" s="7" t="n"/>
    </row>
    <row r="1947">
      <c r="D1947" s="7" t="n"/>
      <c r="E1947" s="7" t="n"/>
    </row>
    <row r="1948">
      <c r="D1948" s="7" t="n"/>
      <c r="E1948" s="7" t="n"/>
    </row>
    <row r="1949">
      <c r="D1949" s="7" t="n"/>
      <c r="E1949" s="7" t="n"/>
    </row>
    <row r="1950">
      <c r="D1950" s="7" t="n"/>
      <c r="E1950" s="7" t="n"/>
    </row>
    <row r="1951">
      <c r="D1951" s="7" t="n"/>
      <c r="E1951" s="7" t="n"/>
    </row>
    <row r="1952">
      <c r="D1952" s="7" t="n"/>
      <c r="E1952" s="7" t="n"/>
    </row>
    <row r="1953">
      <c r="D1953" s="7" t="n"/>
      <c r="E1953" s="7" t="n"/>
    </row>
    <row r="1954">
      <c r="D1954" s="7" t="n"/>
      <c r="E1954" s="7" t="n"/>
    </row>
    <row r="1955">
      <c r="D1955" s="7" t="n"/>
      <c r="E1955" s="7" t="n"/>
    </row>
    <row r="1956">
      <c r="D1956" s="7" t="n"/>
      <c r="E1956" s="7" t="n"/>
    </row>
    <row r="1957">
      <c r="D1957" s="7" t="n"/>
      <c r="E1957" s="7" t="n"/>
    </row>
    <row r="1958">
      <c r="D1958" s="7" t="n"/>
      <c r="E1958" s="7" t="n"/>
    </row>
    <row r="1959">
      <c r="D1959" s="7" t="n"/>
      <c r="E1959" s="7" t="n"/>
    </row>
    <row r="1960">
      <c r="D1960" s="7" t="n"/>
      <c r="E1960" s="7" t="n"/>
    </row>
    <row r="1961">
      <c r="D1961" s="7" t="n"/>
      <c r="E1961" s="7" t="n"/>
    </row>
    <row r="1962">
      <c r="D1962" s="7" t="n"/>
      <c r="E1962" s="7" t="n"/>
    </row>
    <row r="1963">
      <c r="D1963" s="7" t="n"/>
      <c r="E1963" s="7" t="n"/>
    </row>
    <row r="1964">
      <c r="D1964" s="7" t="n"/>
      <c r="E1964" s="7" t="n"/>
    </row>
    <row r="1965">
      <c r="D1965" s="7" t="n"/>
      <c r="E1965" s="7" t="n"/>
    </row>
    <row r="1966">
      <c r="D1966" s="7" t="n"/>
      <c r="E1966" s="7" t="n"/>
    </row>
    <row r="1967">
      <c r="D1967" s="7" t="n"/>
      <c r="E1967" s="7" t="n"/>
    </row>
    <row r="1968">
      <c r="D1968" s="7" t="n"/>
      <c r="E1968" s="7" t="n"/>
    </row>
    <row r="1969">
      <c r="D1969" s="7" t="n"/>
      <c r="E1969" s="7" t="n"/>
    </row>
    <row r="1970">
      <c r="D1970" s="7" t="n"/>
      <c r="E1970" s="7" t="n"/>
    </row>
    <row r="1971">
      <c r="D1971" s="7" t="n"/>
      <c r="E1971" s="7" t="n"/>
    </row>
    <row r="1972">
      <c r="D1972" s="7" t="n"/>
      <c r="E1972" s="7" t="n"/>
    </row>
    <row r="1973">
      <c r="D1973" s="7" t="n"/>
      <c r="E1973" s="7" t="n"/>
    </row>
    <row r="1974">
      <c r="D1974" s="7" t="n"/>
      <c r="E1974" s="7" t="n"/>
    </row>
    <row r="1975">
      <c r="D1975" s="7" t="n"/>
      <c r="E1975" s="7" t="n"/>
    </row>
    <row r="1976">
      <c r="D1976" s="7" t="n"/>
      <c r="E1976" s="7" t="n"/>
    </row>
    <row r="1977">
      <c r="D1977" s="7" t="n"/>
      <c r="E1977" s="7" t="n"/>
    </row>
    <row r="1978">
      <c r="D1978" s="7" t="n"/>
      <c r="E1978" s="7" t="n"/>
    </row>
    <row r="1979">
      <c r="D1979" s="7" t="n"/>
      <c r="E1979" s="7" t="n"/>
    </row>
    <row r="1980">
      <c r="D1980" s="7" t="n"/>
      <c r="E1980" s="7" t="n"/>
    </row>
    <row r="1981">
      <c r="D1981" s="7" t="n"/>
      <c r="E1981" s="7" t="n"/>
    </row>
    <row r="1982">
      <c r="D1982" s="7" t="n"/>
      <c r="E1982" s="7" t="n"/>
    </row>
    <row r="1983">
      <c r="D1983" s="7" t="n"/>
      <c r="E1983" s="7" t="n"/>
    </row>
    <row r="1984">
      <c r="D1984" s="7" t="n"/>
      <c r="E1984" s="7" t="n"/>
    </row>
    <row r="1985">
      <c r="D1985" s="7" t="n"/>
      <c r="E1985" s="7" t="n"/>
    </row>
    <row r="1986">
      <c r="D1986" s="7" t="n"/>
      <c r="E1986" s="7" t="n"/>
    </row>
    <row r="1987">
      <c r="D1987" s="7" t="n"/>
      <c r="E1987" s="7" t="n"/>
    </row>
    <row r="1988">
      <c r="D1988" s="7" t="n"/>
      <c r="E1988" s="7" t="n"/>
    </row>
    <row r="1989">
      <c r="D1989" s="7" t="n"/>
      <c r="E1989" s="7" t="n"/>
    </row>
    <row r="1990">
      <c r="D1990" s="7" t="n"/>
      <c r="E1990" s="7" t="n"/>
    </row>
    <row r="1991">
      <c r="D1991" s="7" t="n"/>
      <c r="E1991" s="7" t="n"/>
    </row>
    <row r="1992">
      <c r="D1992" s="7" t="n"/>
      <c r="E1992" s="7" t="n"/>
    </row>
    <row r="1993">
      <c r="D1993" s="7" t="n"/>
      <c r="E1993" s="7" t="n"/>
    </row>
    <row r="1994">
      <c r="D1994" s="7" t="n"/>
      <c r="E1994" s="7" t="n"/>
    </row>
    <row r="1995">
      <c r="D1995" s="7" t="n"/>
      <c r="E1995" s="7" t="n"/>
    </row>
    <row r="1996">
      <c r="D1996" s="7" t="n"/>
      <c r="E1996" s="7" t="n"/>
    </row>
    <row r="1997">
      <c r="D1997" s="7" t="n"/>
      <c r="E1997" s="7" t="n"/>
    </row>
    <row r="1998">
      <c r="D1998" s="7" t="n"/>
      <c r="E1998" s="7" t="n"/>
    </row>
    <row r="1999">
      <c r="D1999" s="7" t="n"/>
      <c r="E1999" s="7" t="n"/>
    </row>
    <row r="2000">
      <c r="D2000" s="7" t="n"/>
      <c r="E2000" s="7" t="n"/>
    </row>
    <row r="2001">
      <c r="D2001" s="7" t="n"/>
      <c r="E2001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Parfum_Kod*</t>
        </is>
      </c>
      <c r="B1" s="8" t="inlineStr">
        <is>
          <t>Parfum_Tedarikci (opsiyonel)</t>
        </is>
      </c>
      <c r="C1" s="8" t="inlineStr">
        <is>
          <t>Bilesen_INCI*</t>
        </is>
      </c>
      <c r="D1" s="8" t="inlineStr">
        <is>
          <t>Bilesim_pct* (parfüm konsantresi içindeki % - sayı)</t>
        </is>
      </c>
      <c r="E1" s="8" t="inlineStr">
        <is>
          <t>Alt_Sinir_Beyani (&lt;LOD / Ölçüldü) - &lt;LOD ise Bilesim_pct=0 yazın</t>
        </is>
      </c>
      <c r="F1" s="8" t="inlineStr">
        <is>
          <t>CAS (opsiyonel)</t>
        </is>
      </c>
      <c r="G1" s="9" t="inlineStr">
        <is>
          <t>Not: &lt;LOQ / Tespit edilmedi için otomatik dönüşüm yoktur, loader review gerekir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  <row r="101">
      <c r="D101" s="7" t="n"/>
    </row>
    <row r="102">
      <c r="D102" s="7" t="n"/>
    </row>
    <row r="103">
      <c r="D103" s="7" t="n"/>
    </row>
    <row r="104">
      <c r="D104" s="7" t="n"/>
    </row>
    <row r="105">
      <c r="D105" s="7" t="n"/>
    </row>
    <row r="106">
      <c r="D106" s="7" t="n"/>
    </row>
    <row r="107">
      <c r="D107" s="7" t="n"/>
    </row>
    <row r="108">
      <c r="D108" s="7" t="n"/>
    </row>
    <row r="109">
      <c r="D109" s="7" t="n"/>
    </row>
    <row r="110">
      <c r="D110" s="7" t="n"/>
    </row>
    <row r="111">
      <c r="D111" s="7" t="n"/>
    </row>
    <row r="112">
      <c r="D112" s="7" t="n"/>
    </row>
    <row r="113">
      <c r="D113" s="7" t="n"/>
    </row>
    <row r="114">
      <c r="D114" s="7" t="n"/>
    </row>
    <row r="115">
      <c r="D115" s="7" t="n"/>
    </row>
    <row r="116">
      <c r="D116" s="7" t="n"/>
    </row>
    <row r="117">
      <c r="D117" s="7" t="n"/>
    </row>
    <row r="118">
      <c r="D118" s="7" t="n"/>
    </row>
    <row r="119">
      <c r="D119" s="7" t="n"/>
    </row>
    <row r="120">
      <c r="D120" s="7" t="n"/>
    </row>
    <row r="121">
      <c r="D121" s="7" t="n"/>
    </row>
    <row r="122">
      <c r="D122" s="7" t="n"/>
    </row>
    <row r="123">
      <c r="D123" s="7" t="n"/>
    </row>
    <row r="124">
      <c r="D124" s="7" t="n"/>
    </row>
    <row r="125">
      <c r="D125" s="7" t="n"/>
    </row>
    <row r="126">
      <c r="D126" s="7" t="n"/>
    </row>
    <row r="127">
      <c r="D127" s="7" t="n"/>
    </row>
    <row r="128">
      <c r="D128" s="7" t="n"/>
    </row>
    <row r="129">
      <c r="D129" s="7" t="n"/>
    </row>
    <row r="130">
      <c r="D130" s="7" t="n"/>
    </row>
    <row r="131">
      <c r="D131" s="7" t="n"/>
    </row>
    <row r="132">
      <c r="D132" s="7" t="n"/>
    </row>
    <row r="133">
      <c r="D133" s="7" t="n"/>
    </row>
    <row r="134">
      <c r="D134" s="7" t="n"/>
    </row>
    <row r="135">
      <c r="D135" s="7" t="n"/>
    </row>
    <row r="136">
      <c r="D136" s="7" t="n"/>
    </row>
    <row r="137">
      <c r="D137" s="7" t="n"/>
    </row>
    <row r="138">
      <c r="D138" s="7" t="n"/>
    </row>
    <row r="139">
      <c r="D139" s="7" t="n"/>
    </row>
    <row r="140">
      <c r="D140" s="7" t="n"/>
    </row>
    <row r="141">
      <c r="D141" s="7" t="n"/>
    </row>
    <row r="142">
      <c r="D142" s="7" t="n"/>
    </row>
    <row r="143">
      <c r="D143" s="7" t="n"/>
    </row>
    <row r="144">
      <c r="D144" s="7" t="n"/>
    </row>
    <row r="145">
      <c r="D145" s="7" t="n"/>
    </row>
    <row r="146">
      <c r="D146" s="7" t="n"/>
    </row>
    <row r="147">
      <c r="D147" s="7" t="n"/>
    </row>
    <row r="148">
      <c r="D148" s="7" t="n"/>
    </row>
    <row r="149">
      <c r="D149" s="7" t="n"/>
    </row>
    <row r="150">
      <c r="D150" s="7" t="n"/>
    </row>
    <row r="151">
      <c r="D151" s="7" t="n"/>
    </row>
    <row r="152">
      <c r="D152" s="7" t="n"/>
    </row>
    <row r="153">
      <c r="D153" s="7" t="n"/>
    </row>
    <row r="154">
      <c r="D154" s="7" t="n"/>
    </row>
    <row r="155">
      <c r="D155" s="7" t="n"/>
    </row>
    <row r="156">
      <c r="D156" s="7" t="n"/>
    </row>
    <row r="157">
      <c r="D157" s="7" t="n"/>
    </row>
    <row r="158">
      <c r="D158" s="7" t="n"/>
    </row>
    <row r="159">
      <c r="D159" s="7" t="n"/>
    </row>
    <row r="160">
      <c r="D160" s="7" t="n"/>
    </row>
    <row r="161">
      <c r="D161" s="7" t="n"/>
    </row>
    <row r="162">
      <c r="D162" s="7" t="n"/>
    </row>
    <row r="163">
      <c r="D163" s="7" t="n"/>
    </row>
    <row r="164">
      <c r="D164" s="7" t="n"/>
    </row>
    <row r="165">
      <c r="D165" s="7" t="n"/>
    </row>
    <row r="166">
      <c r="D166" s="7" t="n"/>
    </row>
    <row r="167">
      <c r="D167" s="7" t="n"/>
    </row>
    <row r="168">
      <c r="D168" s="7" t="n"/>
    </row>
    <row r="169">
      <c r="D169" s="7" t="n"/>
    </row>
    <row r="170">
      <c r="D170" s="7" t="n"/>
    </row>
    <row r="171">
      <c r="D171" s="7" t="n"/>
    </row>
    <row r="172">
      <c r="D172" s="7" t="n"/>
    </row>
    <row r="173">
      <c r="D173" s="7" t="n"/>
    </row>
    <row r="174">
      <c r="D174" s="7" t="n"/>
    </row>
    <row r="175">
      <c r="D175" s="7" t="n"/>
    </row>
    <row r="176">
      <c r="D176" s="7" t="n"/>
    </row>
    <row r="177">
      <c r="D177" s="7" t="n"/>
    </row>
    <row r="178">
      <c r="D178" s="7" t="n"/>
    </row>
    <row r="179">
      <c r="D179" s="7" t="n"/>
    </row>
    <row r="180">
      <c r="D180" s="7" t="n"/>
    </row>
    <row r="181">
      <c r="D181" s="7" t="n"/>
    </row>
    <row r="182">
      <c r="D182" s="7" t="n"/>
    </row>
    <row r="183">
      <c r="D183" s="7" t="n"/>
    </row>
    <row r="184">
      <c r="D184" s="7" t="n"/>
    </row>
    <row r="185">
      <c r="D185" s="7" t="n"/>
    </row>
    <row r="186">
      <c r="D186" s="7" t="n"/>
    </row>
    <row r="187">
      <c r="D187" s="7" t="n"/>
    </row>
    <row r="188">
      <c r="D188" s="7" t="n"/>
    </row>
    <row r="189">
      <c r="D189" s="7" t="n"/>
    </row>
    <row r="190">
      <c r="D190" s="7" t="n"/>
    </row>
    <row r="191">
      <c r="D191" s="7" t="n"/>
    </row>
    <row r="192">
      <c r="D192" s="7" t="n"/>
    </row>
    <row r="193">
      <c r="D193" s="7" t="n"/>
    </row>
    <row r="194">
      <c r="D194" s="7" t="n"/>
    </row>
    <row r="195">
      <c r="D195" s="7" t="n"/>
    </row>
    <row r="196">
      <c r="D196" s="7" t="n"/>
    </row>
    <row r="197">
      <c r="D197" s="7" t="n"/>
    </row>
    <row r="198">
      <c r="D198" s="7" t="n"/>
    </row>
    <row r="199">
      <c r="D199" s="7" t="n"/>
    </row>
    <row r="200">
      <c r="D200" s="7" t="n"/>
    </row>
    <row r="201">
      <c r="D201" s="7" t="n"/>
    </row>
    <row r="202">
      <c r="D202" s="7" t="n"/>
    </row>
    <row r="203">
      <c r="D203" s="7" t="n"/>
    </row>
    <row r="204">
      <c r="D204" s="7" t="n"/>
    </row>
    <row r="205">
      <c r="D205" s="7" t="n"/>
    </row>
    <row r="206">
      <c r="D206" s="7" t="n"/>
    </row>
    <row r="207">
      <c r="D207" s="7" t="n"/>
    </row>
    <row r="208">
      <c r="D208" s="7" t="n"/>
    </row>
    <row r="209">
      <c r="D209" s="7" t="n"/>
    </row>
    <row r="210">
      <c r="D210" s="7" t="n"/>
    </row>
    <row r="211">
      <c r="D211" s="7" t="n"/>
    </row>
    <row r="212">
      <c r="D212" s="7" t="n"/>
    </row>
    <row r="213">
      <c r="D213" s="7" t="n"/>
    </row>
    <row r="214">
      <c r="D214" s="7" t="n"/>
    </row>
    <row r="215">
      <c r="D215" s="7" t="n"/>
    </row>
    <row r="216">
      <c r="D216" s="7" t="n"/>
    </row>
    <row r="217">
      <c r="D217" s="7" t="n"/>
    </row>
    <row r="218">
      <c r="D218" s="7" t="n"/>
    </row>
    <row r="219">
      <c r="D219" s="7" t="n"/>
    </row>
    <row r="220">
      <c r="D220" s="7" t="n"/>
    </row>
    <row r="221">
      <c r="D221" s="7" t="n"/>
    </row>
    <row r="222">
      <c r="D222" s="7" t="n"/>
    </row>
    <row r="223">
      <c r="D223" s="7" t="n"/>
    </row>
    <row r="224">
      <c r="D224" s="7" t="n"/>
    </row>
    <row r="225">
      <c r="D225" s="7" t="n"/>
    </row>
    <row r="226">
      <c r="D226" s="7" t="n"/>
    </row>
    <row r="227">
      <c r="D227" s="7" t="n"/>
    </row>
    <row r="228">
      <c r="D228" s="7" t="n"/>
    </row>
    <row r="229">
      <c r="D229" s="7" t="n"/>
    </row>
    <row r="230">
      <c r="D230" s="7" t="n"/>
    </row>
    <row r="231">
      <c r="D231" s="7" t="n"/>
    </row>
    <row r="232">
      <c r="D232" s="7" t="n"/>
    </row>
    <row r="233">
      <c r="D233" s="7" t="n"/>
    </row>
    <row r="234">
      <c r="D234" s="7" t="n"/>
    </row>
    <row r="235">
      <c r="D235" s="7" t="n"/>
    </row>
    <row r="236">
      <c r="D236" s="7" t="n"/>
    </row>
    <row r="237">
      <c r="D237" s="7" t="n"/>
    </row>
    <row r="238">
      <c r="D238" s="7" t="n"/>
    </row>
    <row r="239">
      <c r="D239" s="7" t="n"/>
    </row>
    <row r="240">
      <c r="D240" s="7" t="n"/>
    </row>
    <row r="241">
      <c r="D241" s="7" t="n"/>
    </row>
    <row r="242">
      <c r="D242" s="7" t="n"/>
    </row>
    <row r="243">
      <c r="D243" s="7" t="n"/>
    </row>
    <row r="244">
      <c r="D244" s="7" t="n"/>
    </row>
    <row r="245">
      <c r="D245" s="7" t="n"/>
    </row>
    <row r="246">
      <c r="D246" s="7" t="n"/>
    </row>
    <row r="247">
      <c r="D247" s="7" t="n"/>
    </row>
    <row r="248">
      <c r="D248" s="7" t="n"/>
    </row>
    <row r="249">
      <c r="D249" s="7" t="n"/>
    </row>
    <row r="250">
      <c r="D250" s="7" t="n"/>
    </row>
    <row r="251">
      <c r="D251" s="7" t="n"/>
    </row>
    <row r="252">
      <c r="D252" s="7" t="n"/>
    </row>
    <row r="253">
      <c r="D253" s="7" t="n"/>
    </row>
    <row r="254">
      <c r="D254" s="7" t="n"/>
    </row>
    <row r="255">
      <c r="D255" s="7" t="n"/>
    </row>
    <row r="256">
      <c r="D256" s="7" t="n"/>
    </row>
    <row r="257">
      <c r="D257" s="7" t="n"/>
    </row>
    <row r="258">
      <c r="D258" s="7" t="n"/>
    </row>
    <row r="259">
      <c r="D259" s="7" t="n"/>
    </row>
    <row r="260">
      <c r="D260" s="7" t="n"/>
    </row>
    <row r="261">
      <c r="D261" s="7" t="n"/>
    </row>
    <row r="262">
      <c r="D262" s="7" t="n"/>
    </row>
    <row r="263">
      <c r="D263" s="7" t="n"/>
    </row>
    <row r="264">
      <c r="D264" s="7" t="n"/>
    </row>
    <row r="265">
      <c r="D265" s="7" t="n"/>
    </row>
    <row r="266">
      <c r="D266" s="7" t="n"/>
    </row>
    <row r="267">
      <c r="D267" s="7" t="n"/>
    </row>
    <row r="268">
      <c r="D268" s="7" t="n"/>
    </row>
    <row r="269">
      <c r="D269" s="7" t="n"/>
    </row>
    <row r="270">
      <c r="D270" s="7" t="n"/>
    </row>
    <row r="271">
      <c r="D271" s="7" t="n"/>
    </row>
    <row r="272">
      <c r="D272" s="7" t="n"/>
    </row>
    <row r="273">
      <c r="D273" s="7" t="n"/>
    </row>
    <row r="274">
      <c r="D274" s="7" t="n"/>
    </row>
    <row r="275">
      <c r="D275" s="7" t="n"/>
    </row>
    <row r="276">
      <c r="D276" s="7" t="n"/>
    </row>
    <row r="277">
      <c r="D277" s="7" t="n"/>
    </row>
    <row r="278">
      <c r="D278" s="7" t="n"/>
    </row>
    <row r="279">
      <c r="D279" s="7" t="n"/>
    </row>
    <row r="280">
      <c r="D280" s="7" t="n"/>
    </row>
    <row r="281">
      <c r="D281" s="7" t="n"/>
    </row>
    <row r="282">
      <c r="D282" s="7" t="n"/>
    </row>
    <row r="283">
      <c r="D283" s="7" t="n"/>
    </row>
    <row r="284">
      <c r="D284" s="7" t="n"/>
    </row>
    <row r="285">
      <c r="D285" s="7" t="n"/>
    </row>
    <row r="286">
      <c r="D286" s="7" t="n"/>
    </row>
    <row r="287">
      <c r="D287" s="7" t="n"/>
    </row>
    <row r="288">
      <c r="D288" s="7" t="n"/>
    </row>
    <row r="289">
      <c r="D289" s="7" t="n"/>
    </row>
    <row r="290">
      <c r="D290" s="7" t="n"/>
    </row>
    <row r="291">
      <c r="D291" s="7" t="n"/>
    </row>
    <row r="292">
      <c r="D292" s="7" t="n"/>
    </row>
    <row r="293">
      <c r="D293" s="7" t="n"/>
    </row>
    <row r="294">
      <c r="D294" s="7" t="n"/>
    </row>
    <row r="295">
      <c r="D295" s="7" t="n"/>
    </row>
    <row r="296">
      <c r="D296" s="7" t="n"/>
    </row>
    <row r="297">
      <c r="D297" s="7" t="n"/>
    </row>
    <row r="298">
      <c r="D298" s="7" t="n"/>
    </row>
    <row r="299">
      <c r="D299" s="7" t="n"/>
    </row>
    <row r="300">
      <c r="D300" s="7" t="n"/>
    </row>
    <row r="301">
      <c r="D301" s="7" t="n"/>
    </row>
    <row r="302">
      <c r="D302" s="7" t="n"/>
    </row>
    <row r="303">
      <c r="D303" s="7" t="n"/>
    </row>
    <row r="304">
      <c r="D304" s="7" t="n"/>
    </row>
    <row r="305">
      <c r="D305" s="7" t="n"/>
    </row>
    <row r="306">
      <c r="D306" s="7" t="n"/>
    </row>
    <row r="307">
      <c r="D307" s="7" t="n"/>
    </row>
    <row r="308">
      <c r="D308" s="7" t="n"/>
    </row>
    <row r="309">
      <c r="D309" s="7" t="n"/>
    </row>
    <row r="310">
      <c r="D310" s="7" t="n"/>
    </row>
    <row r="311">
      <c r="D311" s="7" t="n"/>
    </row>
    <row r="312">
      <c r="D312" s="7" t="n"/>
    </row>
    <row r="313">
      <c r="D313" s="7" t="n"/>
    </row>
    <row r="314">
      <c r="D314" s="7" t="n"/>
    </row>
    <row r="315">
      <c r="D315" s="7" t="n"/>
    </row>
    <row r="316">
      <c r="D316" s="7" t="n"/>
    </row>
    <row r="317">
      <c r="D317" s="7" t="n"/>
    </row>
    <row r="318">
      <c r="D318" s="7" t="n"/>
    </row>
    <row r="319">
      <c r="D319" s="7" t="n"/>
    </row>
    <row r="320">
      <c r="D320" s="7" t="n"/>
    </row>
    <row r="321">
      <c r="D321" s="7" t="n"/>
    </row>
    <row r="322">
      <c r="D322" s="7" t="n"/>
    </row>
    <row r="323">
      <c r="D323" s="7" t="n"/>
    </row>
    <row r="324">
      <c r="D324" s="7" t="n"/>
    </row>
    <row r="325">
      <c r="D325" s="7" t="n"/>
    </row>
    <row r="326">
      <c r="D326" s="7" t="n"/>
    </row>
    <row r="327">
      <c r="D327" s="7" t="n"/>
    </row>
    <row r="328">
      <c r="D328" s="7" t="n"/>
    </row>
    <row r="329">
      <c r="D329" s="7" t="n"/>
    </row>
    <row r="330">
      <c r="D330" s="7" t="n"/>
    </row>
    <row r="331">
      <c r="D331" s="7" t="n"/>
    </row>
    <row r="332">
      <c r="D332" s="7" t="n"/>
    </row>
    <row r="333">
      <c r="D333" s="7" t="n"/>
    </row>
    <row r="334">
      <c r="D334" s="7" t="n"/>
    </row>
    <row r="335">
      <c r="D335" s="7" t="n"/>
    </row>
    <row r="336">
      <c r="D336" s="7" t="n"/>
    </row>
    <row r="337">
      <c r="D337" s="7" t="n"/>
    </row>
    <row r="338">
      <c r="D338" s="7" t="n"/>
    </row>
    <row r="339">
      <c r="D339" s="7" t="n"/>
    </row>
    <row r="340">
      <c r="D340" s="7" t="n"/>
    </row>
    <row r="341">
      <c r="D341" s="7" t="n"/>
    </row>
    <row r="342">
      <c r="D342" s="7" t="n"/>
    </row>
    <row r="343">
      <c r="D343" s="7" t="n"/>
    </row>
    <row r="344">
      <c r="D344" s="7" t="n"/>
    </row>
    <row r="345">
      <c r="D345" s="7" t="n"/>
    </row>
    <row r="346">
      <c r="D346" s="7" t="n"/>
    </row>
    <row r="347">
      <c r="D347" s="7" t="n"/>
    </row>
    <row r="348">
      <c r="D348" s="7" t="n"/>
    </row>
    <row r="349">
      <c r="D349" s="7" t="n"/>
    </row>
    <row r="350">
      <c r="D350" s="7" t="n"/>
    </row>
    <row r="351">
      <c r="D351" s="7" t="n"/>
    </row>
    <row r="352">
      <c r="D352" s="7" t="n"/>
    </row>
    <row r="353">
      <c r="D353" s="7" t="n"/>
    </row>
    <row r="354">
      <c r="D354" s="7" t="n"/>
    </row>
    <row r="355">
      <c r="D355" s="7" t="n"/>
    </row>
    <row r="356">
      <c r="D356" s="7" t="n"/>
    </row>
    <row r="357">
      <c r="D357" s="7" t="n"/>
    </row>
    <row r="358">
      <c r="D358" s="7" t="n"/>
    </row>
    <row r="359">
      <c r="D359" s="7" t="n"/>
    </row>
    <row r="360">
      <c r="D360" s="7" t="n"/>
    </row>
    <row r="361">
      <c r="D361" s="7" t="n"/>
    </row>
    <row r="362">
      <c r="D362" s="7" t="n"/>
    </row>
    <row r="363">
      <c r="D363" s="7" t="n"/>
    </row>
    <row r="364">
      <c r="D364" s="7" t="n"/>
    </row>
    <row r="365">
      <c r="D365" s="7" t="n"/>
    </row>
    <row r="366">
      <c r="D366" s="7" t="n"/>
    </row>
    <row r="367">
      <c r="D367" s="7" t="n"/>
    </row>
    <row r="368">
      <c r="D368" s="7" t="n"/>
    </row>
    <row r="369">
      <c r="D369" s="7" t="n"/>
    </row>
    <row r="370">
      <c r="D370" s="7" t="n"/>
    </row>
    <row r="371">
      <c r="D371" s="7" t="n"/>
    </row>
    <row r="372">
      <c r="D372" s="7" t="n"/>
    </row>
    <row r="373">
      <c r="D373" s="7" t="n"/>
    </row>
    <row r="374">
      <c r="D374" s="7" t="n"/>
    </row>
    <row r="375">
      <c r="D375" s="7" t="n"/>
    </row>
    <row r="376">
      <c r="D376" s="7" t="n"/>
    </row>
    <row r="377">
      <c r="D377" s="7" t="n"/>
    </row>
    <row r="378">
      <c r="D378" s="7" t="n"/>
    </row>
    <row r="379">
      <c r="D379" s="7" t="n"/>
    </row>
    <row r="380">
      <c r="D380" s="7" t="n"/>
    </row>
    <row r="381">
      <c r="D381" s="7" t="n"/>
    </row>
    <row r="382">
      <c r="D382" s="7" t="n"/>
    </row>
    <row r="383">
      <c r="D383" s="7" t="n"/>
    </row>
    <row r="384">
      <c r="D384" s="7" t="n"/>
    </row>
    <row r="385">
      <c r="D385" s="7" t="n"/>
    </row>
    <row r="386">
      <c r="D386" s="7" t="n"/>
    </row>
    <row r="387">
      <c r="D387" s="7" t="n"/>
    </row>
    <row r="388">
      <c r="D388" s="7" t="n"/>
    </row>
    <row r="389">
      <c r="D389" s="7" t="n"/>
    </row>
    <row r="390">
      <c r="D390" s="7" t="n"/>
    </row>
    <row r="391">
      <c r="D391" s="7" t="n"/>
    </row>
    <row r="392">
      <c r="D392" s="7" t="n"/>
    </row>
    <row r="393">
      <c r="D393" s="7" t="n"/>
    </row>
    <row r="394">
      <c r="D394" s="7" t="n"/>
    </row>
    <row r="395">
      <c r="D395" s="7" t="n"/>
    </row>
    <row r="396">
      <c r="D396" s="7" t="n"/>
    </row>
    <row r="397">
      <c r="D397" s="7" t="n"/>
    </row>
    <row r="398">
      <c r="D398" s="7" t="n"/>
    </row>
    <row r="399">
      <c r="D399" s="7" t="n"/>
    </row>
    <row r="400">
      <c r="D400" s="7" t="n"/>
    </row>
    <row r="401">
      <c r="D401" s="7" t="n"/>
    </row>
    <row r="402">
      <c r="D402" s="7" t="n"/>
    </row>
    <row r="403">
      <c r="D403" s="7" t="n"/>
    </row>
    <row r="404">
      <c r="D404" s="7" t="n"/>
    </row>
    <row r="405">
      <c r="D405" s="7" t="n"/>
    </row>
    <row r="406">
      <c r="D406" s="7" t="n"/>
    </row>
    <row r="407">
      <c r="D407" s="7" t="n"/>
    </row>
    <row r="408">
      <c r="D408" s="7" t="n"/>
    </row>
    <row r="409">
      <c r="D409" s="7" t="n"/>
    </row>
    <row r="410">
      <c r="D410" s="7" t="n"/>
    </row>
    <row r="411">
      <c r="D411" s="7" t="n"/>
    </row>
    <row r="412">
      <c r="D412" s="7" t="n"/>
    </row>
    <row r="413">
      <c r="D413" s="7" t="n"/>
    </row>
    <row r="414">
      <c r="D414" s="7" t="n"/>
    </row>
    <row r="415">
      <c r="D415" s="7" t="n"/>
    </row>
    <row r="416">
      <c r="D416" s="7" t="n"/>
    </row>
    <row r="417">
      <c r="D417" s="7" t="n"/>
    </row>
    <row r="418">
      <c r="D418" s="7" t="n"/>
    </row>
    <row r="419">
      <c r="D419" s="7" t="n"/>
    </row>
    <row r="420">
      <c r="D420" s="7" t="n"/>
    </row>
    <row r="421">
      <c r="D421" s="7" t="n"/>
    </row>
    <row r="422">
      <c r="D422" s="7" t="n"/>
    </row>
    <row r="423">
      <c r="D423" s="7" t="n"/>
    </row>
    <row r="424">
      <c r="D424" s="7" t="n"/>
    </row>
    <row r="425">
      <c r="D425" s="7" t="n"/>
    </row>
    <row r="426">
      <c r="D426" s="7" t="n"/>
    </row>
    <row r="427">
      <c r="D427" s="7" t="n"/>
    </row>
    <row r="428">
      <c r="D428" s="7" t="n"/>
    </row>
    <row r="429">
      <c r="D429" s="7" t="n"/>
    </row>
    <row r="430">
      <c r="D430" s="7" t="n"/>
    </row>
    <row r="431">
      <c r="D431" s="7" t="n"/>
    </row>
    <row r="432">
      <c r="D432" s="7" t="n"/>
    </row>
    <row r="433">
      <c r="D433" s="7" t="n"/>
    </row>
    <row r="434">
      <c r="D434" s="7" t="n"/>
    </row>
    <row r="435">
      <c r="D435" s="7" t="n"/>
    </row>
    <row r="436">
      <c r="D436" s="7" t="n"/>
    </row>
    <row r="437">
      <c r="D437" s="7" t="n"/>
    </row>
    <row r="438">
      <c r="D438" s="7" t="n"/>
    </row>
    <row r="439">
      <c r="D439" s="7" t="n"/>
    </row>
    <row r="440">
      <c r="D440" s="7" t="n"/>
    </row>
    <row r="441">
      <c r="D441" s="7" t="n"/>
    </row>
    <row r="442">
      <c r="D442" s="7" t="n"/>
    </row>
    <row r="443">
      <c r="D443" s="7" t="n"/>
    </row>
    <row r="444">
      <c r="D444" s="7" t="n"/>
    </row>
    <row r="445">
      <c r="D445" s="7" t="n"/>
    </row>
    <row r="446">
      <c r="D446" s="7" t="n"/>
    </row>
    <row r="447">
      <c r="D447" s="7" t="n"/>
    </row>
    <row r="448">
      <c r="D448" s="7" t="n"/>
    </row>
    <row r="449">
      <c r="D449" s="7" t="n"/>
    </row>
    <row r="450">
      <c r="D450" s="7" t="n"/>
    </row>
    <row r="451">
      <c r="D451" s="7" t="n"/>
    </row>
    <row r="452">
      <c r="D452" s="7" t="n"/>
    </row>
    <row r="453">
      <c r="D453" s="7" t="n"/>
    </row>
    <row r="454">
      <c r="D454" s="7" t="n"/>
    </row>
    <row r="455">
      <c r="D455" s="7" t="n"/>
    </row>
    <row r="456">
      <c r="D456" s="7" t="n"/>
    </row>
    <row r="457">
      <c r="D457" s="7" t="n"/>
    </row>
    <row r="458">
      <c r="D458" s="7" t="n"/>
    </row>
    <row r="459">
      <c r="D459" s="7" t="n"/>
    </row>
    <row r="460">
      <c r="D460" s="7" t="n"/>
    </row>
    <row r="461">
      <c r="D461" s="7" t="n"/>
    </row>
    <row r="462">
      <c r="D462" s="7" t="n"/>
    </row>
    <row r="463">
      <c r="D463" s="7" t="n"/>
    </row>
    <row r="464">
      <c r="D464" s="7" t="n"/>
    </row>
    <row r="465">
      <c r="D465" s="7" t="n"/>
    </row>
    <row r="466">
      <c r="D466" s="7" t="n"/>
    </row>
    <row r="467">
      <c r="D467" s="7" t="n"/>
    </row>
    <row r="468">
      <c r="D468" s="7" t="n"/>
    </row>
    <row r="469">
      <c r="D469" s="7" t="n"/>
    </row>
    <row r="470">
      <c r="D470" s="7" t="n"/>
    </row>
    <row r="471">
      <c r="D471" s="7" t="n"/>
    </row>
    <row r="472">
      <c r="D472" s="7" t="n"/>
    </row>
    <row r="473">
      <c r="D473" s="7" t="n"/>
    </row>
    <row r="474">
      <c r="D474" s="7" t="n"/>
    </row>
    <row r="475">
      <c r="D475" s="7" t="n"/>
    </row>
    <row r="476">
      <c r="D476" s="7" t="n"/>
    </row>
    <row r="477">
      <c r="D477" s="7" t="n"/>
    </row>
    <row r="478">
      <c r="D478" s="7" t="n"/>
    </row>
    <row r="479">
      <c r="D479" s="7" t="n"/>
    </row>
    <row r="480">
      <c r="D480" s="7" t="n"/>
    </row>
    <row r="481">
      <c r="D481" s="7" t="n"/>
    </row>
    <row r="482">
      <c r="D482" s="7" t="n"/>
    </row>
    <row r="483">
      <c r="D483" s="7" t="n"/>
    </row>
    <row r="484">
      <c r="D484" s="7" t="n"/>
    </row>
    <row r="485">
      <c r="D485" s="7" t="n"/>
    </row>
    <row r="486">
      <c r="D486" s="7" t="n"/>
    </row>
    <row r="487">
      <c r="D487" s="7" t="n"/>
    </row>
    <row r="488">
      <c r="D488" s="7" t="n"/>
    </row>
    <row r="489">
      <c r="D489" s="7" t="n"/>
    </row>
    <row r="490">
      <c r="D490" s="7" t="n"/>
    </row>
    <row r="491">
      <c r="D491" s="7" t="n"/>
    </row>
    <row r="492">
      <c r="D492" s="7" t="n"/>
    </row>
    <row r="493">
      <c r="D493" s="7" t="n"/>
    </row>
    <row r="494">
      <c r="D494" s="7" t="n"/>
    </row>
    <row r="495">
      <c r="D495" s="7" t="n"/>
    </row>
    <row r="496">
      <c r="D496" s="7" t="n"/>
    </row>
    <row r="497">
      <c r="D497" s="7" t="n"/>
    </row>
    <row r="498">
      <c r="D498" s="7" t="n"/>
    </row>
    <row r="499">
      <c r="D499" s="7" t="n"/>
    </row>
    <row r="500">
      <c r="D500" s="7" t="n"/>
    </row>
    <row r="501">
      <c r="D501" s="7" t="n"/>
    </row>
    <row r="502">
      <c r="D502" s="7" t="n"/>
    </row>
    <row r="503">
      <c r="D503" s="7" t="n"/>
    </row>
    <row r="504">
      <c r="D504" s="7" t="n"/>
    </row>
    <row r="505">
      <c r="D505" s="7" t="n"/>
    </row>
    <row r="506">
      <c r="D506" s="7" t="n"/>
    </row>
    <row r="507">
      <c r="D507" s="7" t="n"/>
    </row>
    <row r="508">
      <c r="D508" s="7" t="n"/>
    </row>
    <row r="509">
      <c r="D509" s="7" t="n"/>
    </row>
    <row r="510">
      <c r="D510" s="7" t="n"/>
    </row>
    <row r="511">
      <c r="D511" s="7" t="n"/>
    </row>
    <row r="512">
      <c r="D512" s="7" t="n"/>
    </row>
    <row r="513">
      <c r="D513" s="7" t="n"/>
    </row>
    <row r="514">
      <c r="D514" s="7" t="n"/>
    </row>
    <row r="515">
      <c r="D515" s="7" t="n"/>
    </row>
    <row r="516">
      <c r="D516" s="7" t="n"/>
    </row>
    <row r="517">
      <c r="D517" s="7" t="n"/>
    </row>
    <row r="518">
      <c r="D518" s="7" t="n"/>
    </row>
    <row r="519">
      <c r="D519" s="7" t="n"/>
    </row>
    <row r="520">
      <c r="D520" s="7" t="n"/>
    </row>
    <row r="521">
      <c r="D521" s="7" t="n"/>
    </row>
    <row r="522">
      <c r="D522" s="7" t="n"/>
    </row>
    <row r="523">
      <c r="D523" s="7" t="n"/>
    </row>
    <row r="524">
      <c r="D524" s="7" t="n"/>
    </row>
    <row r="525">
      <c r="D525" s="7" t="n"/>
    </row>
    <row r="526">
      <c r="D526" s="7" t="n"/>
    </row>
    <row r="527">
      <c r="D527" s="7" t="n"/>
    </row>
    <row r="528">
      <c r="D528" s="7" t="n"/>
    </row>
    <row r="529">
      <c r="D529" s="7" t="n"/>
    </row>
    <row r="530">
      <c r="D530" s="7" t="n"/>
    </row>
    <row r="531">
      <c r="D531" s="7" t="n"/>
    </row>
    <row r="532">
      <c r="D532" s="7" t="n"/>
    </row>
    <row r="533">
      <c r="D533" s="7" t="n"/>
    </row>
    <row r="534">
      <c r="D534" s="7" t="n"/>
    </row>
    <row r="535">
      <c r="D535" s="7" t="n"/>
    </row>
    <row r="536">
      <c r="D536" s="7" t="n"/>
    </row>
    <row r="537">
      <c r="D537" s="7" t="n"/>
    </row>
    <row r="538">
      <c r="D538" s="7" t="n"/>
    </row>
    <row r="539">
      <c r="D539" s="7" t="n"/>
    </row>
    <row r="540">
      <c r="D540" s="7" t="n"/>
    </row>
    <row r="541">
      <c r="D541" s="7" t="n"/>
    </row>
    <row r="542">
      <c r="D542" s="7" t="n"/>
    </row>
    <row r="543">
      <c r="D543" s="7" t="n"/>
    </row>
    <row r="544">
      <c r="D544" s="7" t="n"/>
    </row>
    <row r="545">
      <c r="D545" s="7" t="n"/>
    </row>
    <row r="546">
      <c r="D546" s="7" t="n"/>
    </row>
    <row r="547">
      <c r="D547" s="7" t="n"/>
    </row>
    <row r="548">
      <c r="D548" s="7" t="n"/>
    </row>
    <row r="549">
      <c r="D549" s="7" t="n"/>
    </row>
    <row r="550">
      <c r="D550" s="7" t="n"/>
    </row>
    <row r="551">
      <c r="D551" s="7" t="n"/>
    </row>
    <row r="552">
      <c r="D552" s="7" t="n"/>
    </row>
    <row r="553">
      <c r="D553" s="7" t="n"/>
    </row>
    <row r="554">
      <c r="D554" s="7" t="n"/>
    </row>
    <row r="555">
      <c r="D555" s="7" t="n"/>
    </row>
    <row r="556">
      <c r="D556" s="7" t="n"/>
    </row>
    <row r="557">
      <c r="D557" s="7" t="n"/>
    </row>
    <row r="558">
      <c r="D558" s="7" t="n"/>
    </row>
    <row r="559">
      <c r="D559" s="7" t="n"/>
    </row>
    <row r="560">
      <c r="D560" s="7" t="n"/>
    </row>
    <row r="561">
      <c r="D561" s="7" t="n"/>
    </row>
    <row r="562">
      <c r="D562" s="7" t="n"/>
    </row>
    <row r="563">
      <c r="D563" s="7" t="n"/>
    </row>
    <row r="564">
      <c r="D564" s="7" t="n"/>
    </row>
    <row r="565">
      <c r="D565" s="7" t="n"/>
    </row>
    <row r="566">
      <c r="D566" s="7" t="n"/>
    </row>
    <row r="567">
      <c r="D567" s="7" t="n"/>
    </row>
    <row r="568">
      <c r="D568" s="7" t="n"/>
    </row>
    <row r="569">
      <c r="D569" s="7" t="n"/>
    </row>
    <row r="570">
      <c r="D570" s="7" t="n"/>
    </row>
    <row r="571">
      <c r="D571" s="7" t="n"/>
    </row>
    <row r="572">
      <c r="D572" s="7" t="n"/>
    </row>
    <row r="573">
      <c r="D573" s="7" t="n"/>
    </row>
    <row r="574">
      <c r="D574" s="7" t="n"/>
    </row>
    <row r="575">
      <c r="D575" s="7" t="n"/>
    </row>
    <row r="576">
      <c r="D576" s="7" t="n"/>
    </row>
    <row r="577">
      <c r="D577" s="7" t="n"/>
    </row>
    <row r="578">
      <c r="D578" s="7" t="n"/>
    </row>
    <row r="579">
      <c r="D579" s="7" t="n"/>
    </row>
    <row r="580">
      <c r="D580" s="7" t="n"/>
    </row>
    <row r="581">
      <c r="D581" s="7" t="n"/>
    </row>
    <row r="582">
      <c r="D582" s="7" t="n"/>
    </row>
    <row r="583">
      <c r="D583" s="7" t="n"/>
    </row>
    <row r="584">
      <c r="D584" s="7" t="n"/>
    </row>
    <row r="585">
      <c r="D585" s="7" t="n"/>
    </row>
    <row r="586">
      <c r="D586" s="7" t="n"/>
    </row>
    <row r="587">
      <c r="D587" s="7" t="n"/>
    </row>
    <row r="588">
      <c r="D588" s="7" t="n"/>
    </row>
    <row r="589">
      <c r="D589" s="7" t="n"/>
    </row>
    <row r="590">
      <c r="D590" s="7" t="n"/>
    </row>
    <row r="591">
      <c r="D591" s="7" t="n"/>
    </row>
    <row r="592">
      <c r="D592" s="7" t="n"/>
    </row>
    <row r="593">
      <c r="D593" s="7" t="n"/>
    </row>
    <row r="594">
      <c r="D594" s="7" t="n"/>
    </row>
    <row r="595">
      <c r="D595" s="7" t="n"/>
    </row>
    <row r="596">
      <c r="D596" s="7" t="n"/>
    </row>
    <row r="597">
      <c r="D597" s="7" t="n"/>
    </row>
    <row r="598">
      <c r="D598" s="7" t="n"/>
    </row>
    <row r="599">
      <c r="D599" s="7" t="n"/>
    </row>
    <row r="600">
      <c r="D600" s="7" t="n"/>
    </row>
    <row r="601">
      <c r="D601" s="7" t="n"/>
    </row>
    <row r="602">
      <c r="D602" s="7" t="n"/>
    </row>
    <row r="603">
      <c r="D603" s="7" t="n"/>
    </row>
    <row r="604">
      <c r="D604" s="7" t="n"/>
    </row>
    <row r="605">
      <c r="D605" s="7" t="n"/>
    </row>
    <row r="606">
      <c r="D606" s="7" t="n"/>
    </row>
    <row r="607">
      <c r="D607" s="7" t="n"/>
    </row>
    <row r="608">
      <c r="D608" s="7" t="n"/>
    </row>
    <row r="609">
      <c r="D609" s="7" t="n"/>
    </row>
    <row r="610">
      <c r="D610" s="7" t="n"/>
    </row>
    <row r="611">
      <c r="D611" s="7" t="n"/>
    </row>
    <row r="612">
      <c r="D612" s="7" t="n"/>
    </row>
    <row r="613">
      <c r="D613" s="7" t="n"/>
    </row>
    <row r="614">
      <c r="D614" s="7" t="n"/>
    </row>
    <row r="615">
      <c r="D615" s="7" t="n"/>
    </row>
    <row r="616">
      <c r="D616" s="7" t="n"/>
    </row>
    <row r="617">
      <c r="D617" s="7" t="n"/>
    </row>
    <row r="618">
      <c r="D618" s="7" t="n"/>
    </row>
    <row r="619">
      <c r="D619" s="7" t="n"/>
    </row>
    <row r="620">
      <c r="D620" s="7" t="n"/>
    </row>
    <row r="621">
      <c r="D621" s="7" t="n"/>
    </row>
    <row r="622">
      <c r="D622" s="7" t="n"/>
    </row>
    <row r="623">
      <c r="D623" s="7" t="n"/>
    </row>
    <row r="624">
      <c r="D624" s="7" t="n"/>
    </row>
    <row r="625">
      <c r="D625" s="7" t="n"/>
    </row>
    <row r="626">
      <c r="D626" s="7" t="n"/>
    </row>
    <row r="627">
      <c r="D627" s="7" t="n"/>
    </row>
    <row r="628">
      <c r="D628" s="7" t="n"/>
    </row>
    <row r="629">
      <c r="D629" s="7" t="n"/>
    </row>
    <row r="630">
      <c r="D630" s="7" t="n"/>
    </row>
    <row r="631">
      <c r="D631" s="7" t="n"/>
    </row>
    <row r="632">
      <c r="D632" s="7" t="n"/>
    </row>
    <row r="633">
      <c r="D633" s="7" t="n"/>
    </row>
    <row r="634">
      <c r="D634" s="7" t="n"/>
    </row>
    <row r="635">
      <c r="D635" s="7" t="n"/>
    </row>
    <row r="636">
      <c r="D636" s="7" t="n"/>
    </row>
    <row r="637">
      <c r="D637" s="7" t="n"/>
    </row>
    <row r="638">
      <c r="D638" s="7" t="n"/>
    </row>
    <row r="639">
      <c r="D639" s="7" t="n"/>
    </row>
    <row r="640">
      <c r="D640" s="7" t="n"/>
    </row>
    <row r="641">
      <c r="D641" s="7" t="n"/>
    </row>
    <row r="642">
      <c r="D642" s="7" t="n"/>
    </row>
    <row r="643">
      <c r="D643" s="7" t="n"/>
    </row>
    <row r="644">
      <c r="D644" s="7" t="n"/>
    </row>
    <row r="645">
      <c r="D645" s="7" t="n"/>
    </row>
    <row r="646">
      <c r="D646" s="7" t="n"/>
    </row>
    <row r="647">
      <c r="D647" s="7" t="n"/>
    </row>
    <row r="648">
      <c r="D648" s="7" t="n"/>
    </row>
    <row r="649">
      <c r="D649" s="7" t="n"/>
    </row>
    <row r="650">
      <c r="D650" s="7" t="n"/>
    </row>
    <row r="651">
      <c r="D651" s="7" t="n"/>
    </row>
    <row r="652">
      <c r="D652" s="7" t="n"/>
    </row>
    <row r="653">
      <c r="D653" s="7" t="n"/>
    </row>
    <row r="654">
      <c r="D654" s="7" t="n"/>
    </row>
    <row r="655">
      <c r="D655" s="7" t="n"/>
    </row>
    <row r="656">
      <c r="D656" s="7" t="n"/>
    </row>
    <row r="657">
      <c r="D657" s="7" t="n"/>
    </row>
    <row r="658">
      <c r="D658" s="7" t="n"/>
    </row>
    <row r="659">
      <c r="D659" s="7" t="n"/>
    </row>
    <row r="660">
      <c r="D660" s="7" t="n"/>
    </row>
    <row r="661">
      <c r="D661" s="7" t="n"/>
    </row>
    <row r="662">
      <c r="D662" s="7" t="n"/>
    </row>
    <row r="663">
      <c r="D663" s="7" t="n"/>
    </row>
    <row r="664">
      <c r="D664" s="7" t="n"/>
    </row>
    <row r="665">
      <c r="D665" s="7" t="n"/>
    </row>
    <row r="666">
      <c r="D666" s="7" t="n"/>
    </row>
    <row r="667">
      <c r="D667" s="7" t="n"/>
    </row>
    <row r="668">
      <c r="D668" s="7" t="n"/>
    </row>
    <row r="669">
      <c r="D669" s="7" t="n"/>
    </row>
    <row r="670">
      <c r="D670" s="7" t="n"/>
    </row>
    <row r="671">
      <c r="D671" s="7" t="n"/>
    </row>
    <row r="672">
      <c r="D672" s="7" t="n"/>
    </row>
    <row r="673">
      <c r="D673" s="7" t="n"/>
    </row>
    <row r="674">
      <c r="D674" s="7" t="n"/>
    </row>
    <row r="675">
      <c r="D675" s="7" t="n"/>
    </row>
    <row r="676">
      <c r="D676" s="7" t="n"/>
    </row>
    <row r="677">
      <c r="D677" s="7" t="n"/>
    </row>
    <row r="678">
      <c r="D678" s="7" t="n"/>
    </row>
    <row r="679">
      <c r="D679" s="7" t="n"/>
    </row>
    <row r="680">
      <c r="D680" s="7" t="n"/>
    </row>
    <row r="681">
      <c r="D681" s="7" t="n"/>
    </row>
    <row r="682">
      <c r="D682" s="7" t="n"/>
    </row>
    <row r="683">
      <c r="D683" s="7" t="n"/>
    </row>
    <row r="684">
      <c r="D684" s="7" t="n"/>
    </row>
    <row r="685">
      <c r="D685" s="7" t="n"/>
    </row>
    <row r="686">
      <c r="D686" s="7" t="n"/>
    </row>
    <row r="687">
      <c r="D687" s="7" t="n"/>
    </row>
    <row r="688">
      <c r="D688" s="7" t="n"/>
    </row>
    <row r="689">
      <c r="D689" s="7" t="n"/>
    </row>
    <row r="690">
      <c r="D690" s="7" t="n"/>
    </row>
    <row r="691">
      <c r="D691" s="7" t="n"/>
    </row>
    <row r="692">
      <c r="D692" s="7" t="n"/>
    </row>
    <row r="693">
      <c r="D693" s="7" t="n"/>
    </row>
    <row r="694">
      <c r="D694" s="7" t="n"/>
    </row>
    <row r="695">
      <c r="D695" s="7" t="n"/>
    </row>
    <row r="696">
      <c r="D696" s="7" t="n"/>
    </row>
    <row r="697">
      <c r="D697" s="7" t="n"/>
    </row>
    <row r="698">
      <c r="D698" s="7" t="n"/>
    </row>
    <row r="699">
      <c r="D699" s="7" t="n"/>
    </row>
    <row r="700">
      <c r="D700" s="7" t="n"/>
    </row>
    <row r="701">
      <c r="D701" s="7" t="n"/>
    </row>
    <row r="702">
      <c r="D702" s="7" t="n"/>
    </row>
    <row r="703">
      <c r="D703" s="7" t="n"/>
    </row>
    <row r="704">
      <c r="D704" s="7" t="n"/>
    </row>
    <row r="705">
      <c r="D705" s="7" t="n"/>
    </row>
    <row r="706">
      <c r="D706" s="7" t="n"/>
    </row>
    <row r="707">
      <c r="D707" s="7" t="n"/>
    </row>
    <row r="708">
      <c r="D708" s="7" t="n"/>
    </row>
    <row r="709">
      <c r="D709" s="7" t="n"/>
    </row>
    <row r="710">
      <c r="D710" s="7" t="n"/>
    </row>
    <row r="711">
      <c r="D711" s="7" t="n"/>
    </row>
    <row r="712">
      <c r="D712" s="7" t="n"/>
    </row>
    <row r="713">
      <c r="D713" s="7" t="n"/>
    </row>
    <row r="714">
      <c r="D714" s="7" t="n"/>
    </row>
    <row r="715">
      <c r="D715" s="7" t="n"/>
    </row>
    <row r="716">
      <c r="D716" s="7" t="n"/>
    </row>
    <row r="717">
      <c r="D717" s="7" t="n"/>
    </row>
    <row r="718">
      <c r="D718" s="7" t="n"/>
    </row>
    <row r="719">
      <c r="D719" s="7" t="n"/>
    </row>
    <row r="720">
      <c r="D720" s="7" t="n"/>
    </row>
    <row r="721">
      <c r="D721" s="7" t="n"/>
    </row>
    <row r="722">
      <c r="D722" s="7" t="n"/>
    </row>
    <row r="723">
      <c r="D723" s="7" t="n"/>
    </row>
    <row r="724">
      <c r="D724" s="7" t="n"/>
    </row>
    <row r="725">
      <c r="D725" s="7" t="n"/>
    </row>
    <row r="726">
      <c r="D726" s="7" t="n"/>
    </row>
    <row r="727">
      <c r="D727" s="7" t="n"/>
    </row>
    <row r="728">
      <c r="D728" s="7" t="n"/>
    </row>
    <row r="729">
      <c r="D729" s="7" t="n"/>
    </row>
    <row r="730">
      <c r="D730" s="7" t="n"/>
    </row>
    <row r="731">
      <c r="D731" s="7" t="n"/>
    </row>
    <row r="732">
      <c r="D732" s="7" t="n"/>
    </row>
    <row r="733">
      <c r="D733" s="7" t="n"/>
    </row>
    <row r="734">
      <c r="D734" s="7" t="n"/>
    </row>
    <row r="735">
      <c r="D735" s="7" t="n"/>
    </row>
    <row r="736">
      <c r="D736" s="7" t="n"/>
    </row>
    <row r="737">
      <c r="D737" s="7" t="n"/>
    </row>
    <row r="738">
      <c r="D738" s="7" t="n"/>
    </row>
    <row r="739">
      <c r="D739" s="7" t="n"/>
    </row>
    <row r="740">
      <c r="D740" s="7" t="n"/>
    </row>
    <row r="741">
      <c r="D741" s="7" t="n"/>
    </row>
    <row r="742">
      <c r="D742" s="7" t="n"/>
    </row>
    <row r="743">
      <c r="D743" s="7" t="n"/>
    </row>
    <row r="744">
      <c r="D744" s="7" t="n"/>
    </row>
    <row r="745">
      <c r="D745" s="7" t="n"/>
    </row>
    <row r="746">
      <c r="D746" s="7" t="n"/>
    </row>
    <row r="747">
      <c r="D747" s="7" t="n"/>
    </row>
    <row r="748">
      <c r="D748" s="7" t="n"/>
    </row>
    <row r="749">
      <c r="D749" s="7" t="n"/>
    </row>
    <row r="750">
      <c r="D750" s="7" t="n"/>
    </row>
    <row r="751">
      <c r="D751" s="7" t="n"/>
    </row>
    <row r="752">
      <c r="D752" s="7" t="n"/>
    </row>
    <row r="753">
      <c r="D753" s="7" t="n"/>
    </row>
    <row r="754">
      <c r="D754" s="7" t="n"/>
    </row>
    <row r="755">
      <c r="D755" s="7" t="n"/>
    </row>
    <row r="756">
      <c r="D756" s="7" t="n"/>
    </row>
    <row r="757">
      <c r="D757" s="7" t="n"/>
    </row>
    <row r="758">
      <c r="D758" s="7" t="n"/>
    </row>
    <row r="759">
      <c r="D759" s="7" t="n"/>
    </row>
    <row r="760">
      <c r="D760" s="7" t="n"/>
    </row>
    <row r="761">
      <c r="D761" s="7" t="n"/>
    </row>
    <row r="762">
      <c r="D762" s="7" t="n"/>
    </row>
    <row r="763">
      <c r="D763" s="7" t="n"/>
    </row>
    <row r="764">
      <c r="D764" s="7" t="n"/>
    </row>
    <row r="765">
      <c r="D765" s="7" t="n"/>
    </row>
    <row r="766">
      <c r="D766" s="7" t="n"/>
    </row>
    <row r="767">
      <c r="D767" s="7" t="n"/>
    </row>
    <row r="768">
      <c r="D768" s="7" t="n"/>
    </row>
    <row r="769">
      <c r="D769" s="7" t="n"/>
    </row>
    <row r="770">
      <c r="D770" s="7" t="n"/>
    </row>
    <row r="771">
      <c r="D771" s="7" t="n"/>
    </row>
    <row r="772">
      <c r="D772" s="7" t="n"/>
    </row>
    <row r="773">
      <c r="D773" s="7" t="n"/>
    </row>
    <row r="774">
      <c r="D774" s="7" t="n"/>
    </row>
    <row r="775">
      <c r="D775" s="7" t="n"/>
    </row>
    <row r="776">
      <c r="D776" s="7" t="n"/>
    </row>
    <row r="777">
      <c r="D777" s="7" t="n"/>
    </row>
    <row r="778">
      <c r="D778" s="7" t="n"/>
    </row>
    <row r="779">
      <c r="D779" s="7" t="n"/>
    </row>
    <row r="780">
      <c r="D780" s="7" t="n"/>
    </row>
    <row r="781">
      <c r="D781" s="7" t="n"/>
    </row>
    <row r="782">
      <c r="D782" s="7" t="n"/>
    </row>
    <row r="783">
      <c r="D783" s="7" t="n"/>
    </row>
    <row r="784">
      <c r="D784" s="7" t="n"/>
    </row>
    <row r="785">
      <c r="D785" s="7" t="n"/>
    </row>
    <row r="786">
      <c r="D786" s="7" t="n"/>
    </row>
    <row r="787">
      <c r="D787" s="7" t="n"/>
    </row>
    <row r="788">
      <c r="D788" s="7" t="n"/>
    </row>
    <row r="789">
      <c r="D789" s="7" t="n"/>
    </row>
    <row r="790">
      <c r="D790" s="7" t="n"/>
    </row>
    <row r="791">
      <c r="D791" s="7" t="n"/>
    </row>
    <row r="792">
      <c r="D792" s="7" t="n"/>
    </row>
    <row r="793">
      <c r="D793" s="7" t="n"/>
    </row>
    <row r="794">
      <c r="D794" s="7" t="n"/>
    </row>
    <row r="795">
      <c r="D795" s="7" t="n"/>
    </row>
    <row r="796">
      <c r="D796" s="7" t="n"/>
    </row>
    <row r="797">
      <c r="D797" s="7" t="n"/>
    </row>
    <row r="798">
      <c r="D798" s="7" t="n"/>
    </row>
    <row r="799">
      <c r="D799" s="7" t="n"/>
    </row>
    <row r="800">
      <c r="D800" s="7" t="n"/>
    </row>
    <row r="801">
      <c r="D801" s="7" t="n"/>
    </row>
    <row r="802">
      <c r="D802" s="7" t="n"/>
    </row>
    <row r="803">
      <c r="D803" s="7" t="n"/>
    </row>
    <row r="804">
      <c r="D804" s="7" t="n"/>
    </row>
    <row r="805">
      <c r="D805" s="7" t="n"/>
    </row>
    <row r="806">
      <c r="D806" s="7" t="n"/>
    </row>
    <row r="807">
      <c r="D807" s="7" t="n"/>
    </row>
    <row r="808">
      <c r="D808" s="7" t="n"/>
    </row>
    <row r="809">
      <c r="D809" s="7" t="n"/>
    </row>
    <row r="810">
      <c r="D810" s="7" t="n"/>
    </row>
    <row r="811">
      <c r="D811" s="7" t="n"/>
    </row>
    <row r="812">
      <c r="D812" s="7" t="n"/>
    </row>
    <row r="813">
      <c r="D813" s="7" t="n"/>
    </row>
    <row r="814">
      <c r="D814" s="7" t="n"/>
    </row>
    <row r="815">
      <c r="D815" s="7" t="n"/>
    </row>
    <row r="816">
      <c r="D816" s="7" t="n"/>
    </row>
    <row r="817">
      <c r="D817" s="7" t="n"/>
    </row>
    <row r="818">
      <c r="D818" s="7" t="n"/>
    </row>
    <row r="819">
      <c r="D819" s="7" t="n"/>
    </row>
    <row r="820">
      <c r="D820" s="7" t="n"/>
    </row>
    <row r="821">
      <c r="D821" s="7" t="n"/>
    </row>
    <row r="822">
      <c r="D822" s="7" t="n"/>
    </row>
    <row r="823">
      <c r="D823" s="7" t="n"/>
    </row>
    <row r="824">
      <c r="D824" s="7" t="n"/>
    </row>
    <row r="825">
      <c r="D825" s="7" t="n"/>
    </row>
    <row r="826">
      <c r="D826" s="7" t="n"/>
    </row>
    <row r="827">
      <c r="D827" s="7" t="n"/>
    </row>
    <row r="828">
      <c r="D828" s="7" t="n"/>
    </row>
    <row r="829">
      <c r="D829" s="7" t="n"/>
    </row>
    <row r="830">
      <c r="D830" s="7" t="n"/>
    </row>
    <row r="831">
      <c r="D831" s="7" t="n"/>
    </row>
    <row r="832">
      <c r="D832" s="7" t="n"/>
    </row>
    <row r="833">
      <c r="D833" s="7" t="n"/>
    </row>
    <row r="834">
      <c r="D834" s="7" t="n"/>
    </row>
    <row r="835">
      <c r="D835" s="7" t="n"/>
    </row>
    <row r="836">
      <c r="D836" s="7" t="n"/>
    </row>
    <row r="837">
      <c r="D837" s="7" t="n"/>
    </row>
    <row r="838">
      <c r="D838" s="7" t="n"/>
    </row>
    <row r="839">
      <c r="D839" s="7" t="n"/>
    </row>
    <row r="840">
      <c r="D840" s="7" t="n"/>
    </row>
    <row r="841">
      <c r="D841" s="7" t="n"/>
    </row>
    <row r="842">
      <c r="D842" s="7" t="n"/>
    </row>
    <row r="843">
      <c r="D843" s="7" t="n"/>
    </row>
    <row r="844">
      <c r="D844" s="7" t="n"/>
    </row>
    <row r="845">
      <c r="D845" s="7" t="n"/>
    </row>
    <row r="846">
      <c r="D846" s="7" t="n"/>
    </row>
    <row r="847">
      <c r="D847" s="7" t="n"/>
    </row>
    <row r="848">
      <c r="D848" s="7" t="n"/>
    </row>
    <row r="849">
      <c r="D849" s="7" t="n"/>
    </row>
    <row r="850">
      <c r="D850" s="7" t="n"/>
    </row>
    <row r="851">
      <c r="D851" s="7" t="n"/>
    </row>
    <row r="852">
      <c r="D852" s="7" t="n"/>
    </row>
    <row r="853">
      <c r="D853" s="7" t="n"/>
    </row>
    <row r="854">
      <c r="D854" s="7" t="n"/>
    </row>
    <row r="855">
      <c r="D855" s="7" t="n"/>
    </row>
    <row r="856">
      <c r="D856" s="7" t="n"/>
    </row>
    <row r="857">
      <c r="D857" s="7" t="n"/>
    </row>
    <row r="858">
      <c r="D858" s="7" t="n"/>
    </row>
    <row r="859">
      <c r="D859" s="7" t="n"/>
    </row>
    <row r="860">
      <c r="D860" s="7" t="n"/>
    </row>
    <row r="861">
      <c r="D861" s="7" t="n"/>
    </row>
    <row r="862">
      <c r="D862" s="7" t="n"/>
    </row>
    <row r="863">
      <c r="D863" s="7" t="n"/>
    </row>
    <row r="864">
      <c r="D864" s="7" t="n"/>
    </row>
    <row r="865">
      <c r="D865" s="7" t="n"/>
    </row>
    <row r="866">
      <c r="D866" s="7" t="n"/>
    </row>
    <row r="867">
      <c r="D867" s="7" t="n"/>
    </row>
    <row r="868">
      <c r="D868" s="7" t="n"/>
    </row>
    <row r="869">
      <c r="D869" s="7" t="n"/>
    </row>
    <row r="870">
      <c r="D870" s="7" t="n"/>
    </row>
    <row r="871">
      <c r="D871" s="7" t="n"/>
    </row>
    <row r="872">
      <c r="D872" s="7" t="n"/>
    </row>
    <row r="873">
      <c r="D873" s="7" t="n"/>
    </row>
    <row r="874">
      <c r="D874" s="7" t="n"/>
    </row>
    <row r="875">
      <c r="D875" s="7" t="n"/>
    </row>
    <row r="876">
      <c r="D876" s="7" t="n"/>
    </row>
    <row r="877">
      <c r="D877" s="7" t="n"/>
    </row>
    <row r="878">
      <c r="D878" s="7" t="n"/>
    </row>
    <row r="879">
      <c r="D879" s="7" t="n"/>
    </row>
    <row r="880">
      <c r="D880" s="7" t="n"/>
    </row>
    <row r="881">
      <c r="D881" s="7" t="n"/>
    </row>
    <row r="882">
      <c r="D882" s="7" t="n"/>
    </row>
    <row r="883">
      <c r="D883" s="7" t="n"/>
    </row>
    <row r="884">
      <c r="D884" s="7" t="n"/>
    </row>
    <row r="885">
      <c r="D885" s="7" t="n"/>
    </row>
    <row r="886">
      <c r="D886" s="7" t="n"/>
    </row>
    <row r="887">
      <c r="D887" s="7" t="n"/>
    </row>
    <row r="888">
      <c r="D888" s="7" t="n"/>
    </row>
    <row r="889">
      <c r="D889" s="7" t="n"/>
    </row>
    <row r="890">
      <c r="D890" s="7" t="n"/>
    </row>
    <row r="891">
      <c r="D891" s="7" t="n"/>
    </row>
    <row r="892">
      <c r="D892" s="7" t="n"/>
    </row>
    <row r="893">
      <c r="D893" s="7" t="n"/>
    </row>
    <row r="894">
      <c r="D894" s="7" t="n"/>
    </row>
    <row r="895">
      <c r="D895" s="7" t="n"/>
    </row>
    <row r="896">
      <c r="D896" s="7" t="n"/>
    </row>
    <row r="897">
      <c r="D897" s="7" t="n"/>
    </row>
    <row r="898">
      <c r="D898" s="7" t="n"/>
    </row>
    <row r="899">
      <c r="D899" s="7" t="n"/>
    </row>
    <row r="900">
      <c r="D900" s="7" t="n"/>
    </row>
    <row r="901">
      <c r="D901" s="7" t="n"/>
    </row>
    <row r="902">
      <c r="D902" s="7" t="n"/>
    </row>
    <row r="903">
      <c r="D903" s="7" t="n"/>
    </row>
    <row r="904">
      <c r="D904" s="7" t="n"/>
    </row>
    <row r="905">
      <c r="D905" s="7" t="n"/>
    </row>
    <row r="906">
      <c r="D906" s="7" t="n"/>
    </row>
    <row r="907">
      <c r="D907" s="7" t="n"/>
    </row>
    <row r="908">
      <c r="D908" s="7" t="n"/>
    </row>
    <row r="909">
      <c r="D909" s="7" t="n"/>
    </row>
    <row r="910">
      <c r="D910" s="7" t="n"/>
    </row>
    <row r="911">
      <c r="D911" s="7" t="n"/>
    </row>
    <row r="912">
      <c r="D912" s="7" t="n"/>
    </row>
    <row r="913">
      <c r="D913" s="7" t="n"/>
    </row>
    <row r="914">
      <c r="D914" s="7" t="n"/>
    </row>
    <row r="915">
      <c r="D915" s="7" t="n"/>
    </row>
    <row r="916">
      <c r="D916" s="7" t="n"/>
    </row>
    <row r="917">
      <c r="D917" s="7" t="n"/>
    </row>
    <row r="918">
      <c r="D918" s="7" t="n"/>
    </row>
    <row r="919">
      <c r="D919" s="7" t="n"/>
    </row>
    <row r="920">
      <c r="D920" s="7" t="n"/>
    </row>
    <row r="921">
      <c r="D921" s="7" t="n"/>
    </row>
    <row r="922">
      <c r="D922" s="7" t="n"/>
    </row>
    <row r="923">
      <c r="D923" s="7" t="n"/>
    </row>
    <row r="924">
      <c r="D924" s="7" t="n"/>
    </row>
    <row r="925">
      <c r="D925" s="7" t="n"/>
    </row>
    <row r="926">
      <c r="D926" s="7" t="n"/>
    </row>
    <row r="927">
      <c r="D927" s="7" t="n"/>
    </row>
    <row r="928">
      <c r="D928" s="7" t="n"/>
    </row>
    <row r="929">
      <c r="D929" s="7" t="n"/>
    </row>
    <row r="930">
      <c r="D930" s="7" t="n"/>
    </row>
    <row r="931">
      <c r="D931" s="7" t="n"/>
    </row>
    <row r="932">
      <c r="D932" s="7" t="n"/>
    </row>
    <row r="933">
      <c r="D933" s="7" t="n"/>
    </row>
    <row r="934">
      <c r="D934" s="7" t="n"/>
    </row>
    <row r="935">
      <c r="D935" s="7" t="n"/>
    </row>
    <row r="936">
      <c r="D936" s="7" t="n"/>
    </row>
    <row r="937">
      <c r="D937" s="7" t="n"/>
    </row>
    <row r="938">
      <c r="D938" s="7" t="n"/>
    </row>
    <row r="939">
      <c r="D939" s="7" t="n"/>
    </row>
    <row r="940">
      <c r="D940" s="7" t="n"/>
    </row>
    <row r="941">
      <c r="D941" s="7" t="n"/>
    </row>
    <row r="942">
      <c r="D942" s="7" t="n"/>
    </row>
    <row r="943">
      <c r="D943" s="7" t="n"/>
    </row>
    <row r="944">
      <c r="D944" s="7" t="n"/>
    </row>
    <row r="945">
      <c r="D945" s="7" t="n"/>
    </row>
    <row r="946">
      <c r="D946" s="7" t="n"/>
    </row>
    <row r="947">
      <c r="D947" s="7" t="n"/>
    </row>
    <row r="948">
      <c r="D948" s="7" t="n"/>
    </row>
    <row r="949">
      <c r="D949" s="7" t="n"/>
    </row>
    <row r="950">
      <c r="D950" s="7" t="n"/>
    </row>
    <row r="951">
      <c r="D951" s="7" t="n"/>
    </row>
    <row r="952">
      <c r="D952" s="7" t="n"/>
    </row>
    <row r="953">
      <c r="D953" s="7" t="n"/>
    </row>
    <row r="954">
      <c r="D954" s="7" t="n"/>
    </row>
    <row r="955">
      <c r="D955" s="7" t="n"/>
    </row>
    <row r="956">
      <c r="D956" s="7" t="n"/>
    </row>
    <row r="957">
      <c r="D957" s="7" t="n"/>
    </row>
    <row r="958">
      <c r="D958" s="7" t="n"/>
    </row>
    <row r="959">
      <c r="D959" s="7" t="n"/>
    </row>
    <row r="960">
      <c r="D960" s="7" t="n"/>
    </row>
    <row r="961">
      <c r="D961" s="7" t="n"/>
    </row>
    <row r="962">
      <c r="D962" s="7" t="n"/>
    </row>
    <row r="963">
      <c r="D963" s="7" t="n"/>
    </row>
    <row r="964">
      <c r="D964" s="7" t="n"/>
    </row>
    <row r="965">
      <c r="D965" s="7" t="n"/>
    </row>
    <row r="966">
      <c r="D966" s="7" t="n"/>
    </row>
    <row r="967">
      <c r="D967" s="7" t="n"/>
    </row>
    <row r="968">
      <c r="D968" s="7" t="n"/>
    </row>
    <row r="969">
      <c r="D969" s="7" t="n"/>
    </row>
    <row r="970">
      <c r="D970" s="7" t="n"/>
    </row>
    <row r="971">
      <c r="D971" s="7" t="n"/>
    </row>
    <row r="972">
      <c r="D972" s="7" t="n"/>
    </row>
    <row r="973">
      <c r="D973" s="7" t="n"/>
    </row>
    <row r="974">
      <c r="D974" s="7" t="n"/>
    </row>
    <row r="975">
      <c r="D975" s="7" t="n"/>
    </row>
    <row r="976">
      <c r="D976" s="7" t="n"/>
    </row>
    <row r="977">
      <c r="D977" s="7" t="n"/>
    </row>
    <row r="978">
      <c r="D978" s="7" t="n"/>
    </row>
    <row r="979">
      <c r="D979" s="7" t="n"/>
    </row>
    <row r="980">
      <c r="D980" s="7" t="n"/>
    </row>
    <row r="981">
      <c r="D981" s="7" t="n"/>
    </row>
    <row r="982">
      <c r="D982" s="7" t="n"/>
    </row>
    <row r="983">
      <c r="D983" s="7" t="n"/>
    </row>
    <row r="984">
      <c r="D984" s="7" t="n"/>
    </row>
    <row r="985">
      <c r="D985" s="7" t="n"/>
    </row>
    <row r="986">
      <c r="D986" s="7" t="n"/>
    </row>
    <row r="987">
      <c r="D987" s="7" t="n"/>
    </row>
    <row r="988">
      <c r="D988" s="7" t="n"/>
    </row>
    <row r="989">
      <c r="D989" s="7" t="n"/>
    </row>
    <row r="990">
      <c r="D990" s="7" t="n"/>
    </row>
    <row r="991">
      <c r="D991" s="7" t="n"/>
    </row>
    <row r="992">
      <c r="D992" s="7" t="n"/>
    </row>
    <row r="993">
      <c r="D993" s="7" t="n"/>
    </row>
    <row r="994">
      <c r="D994" s="7" t="n"/>
    </row>
    <row r="995">
      <c r="D995" s="7" t="n"/>
    </row>
    <row r="996">
      <c r="D996" s="7" t="n"/>
    </row>
    <row r="997">
      <c r="D997" s="7" t="n"/>
    </row>
    <row r="998">
      <c r="D998" s="7" t="n"/>
    </row>
    <row r="999">
      <c r="D999" s="7" t="n"/>
    </row>
    <row r="1000">
      <c r="D1000" s="7" t="n"/>
    </row>
    <row r="1001">
      <c r="D1001" s="7" t="n"/>
    </row>
  </sheetData>
  <dataValidations count="1">
    <dataValidation sqref="E2:E1001" showDropDown="0" showInputMessage="0" showErrorMessage="0" allowBlank="0" type="list">
      <formula1>"&lt;LOD,Ölçüldü"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s="10" t="inlineStr">
        <is>
          <t>SKU_ID*</t>
        </is>
      </c>
      <c r="B1" s="10" t="inlineStr">
        <is>
          <t>Parfum_Kod_1 (yalnız parfüm kullanılan SKU'da)</t>
        </is>
      </c>
      <c r="C1" s="10" t="inlineStr">
        <is>
          <t>Parfum_Dozaj_1_pct (bitmiş üründeki % - sayı)</t>
        </is>
      </c>
      <c r="D1" s="10" t="inlineStr">
        <is>
          <t>Parfum_Kod_2 (opsiyonel ikinci esans)</t>
        </is>
      </c>
      <c r="E1" s="10" t="inlineStr">
        <is>
          <t>Parfum_Dozaj_2_pct (bitmiş üründeki % - sayı)</t>
        </is>
      </c>
    </row>
    <row r="2">
      <c r="C2" s="7" t="n"/>
      <c r="E2" s="7" t="n"/>
    </row>
    <row r="3">
      <c r="C3" s="7" t="n"/>
      <c r="E3" s="7" t="n"/>
    </row>
    <row r="4">
      <c r="C4" s="7" t="n"/>
      <c r="E4" s="7" t="n"/>
    </row>
    <row r="5">
      <c r="C5" s="7" t="n"/>
      <c r="E5" s="7" t="n"/>
    </row>
    <row r="6">
      <c r="C6" s="7" t="n"/>
      <c r="E6" s="7" t="n"/>
    </row>
    <row r="7">
      <c r="C7" s="7" t="n"/>
      <c r="E7" s="7" t="n"/>
    </row>
    <row r="8">
      <c r="C8" s="7" t="n"/>
      <c r="E8" s="7" t="n"/>
    </row>
    <row r="9">
      <c r="C9" s="7" t="n"/>
      <c r="E9" s="7" t="n"/>
    </row>
    <row r="10">
      <c r="C10" s="7" t="n"/>
      <c r="E10" s="7" t="n"/>
    </row>
    <row r="11">
      <c r="C11" s="7" t="n"/>
      <c r="E11" s="7" t="n"/>
    </row>
    <row r="12">
      <c r="C12" s="7" t="n"/>
      <c r="E12" s="7" t="n"/>
    </row>
    <row r="13">
      <c r="C13" s="7" t="n"/>
      <c r="E13" s="7" t="n"/>
    </row>
    <row r="14">
      <c r="C14" s="7" t="n"/>
      <c r="E14" s="7" t="n"/>
    </row>
    <row r="15">
      <c r="C15" s="7" t="n"/>
      <c r="E15" s="7" t="n"/>
    </row>
    <row r="16">
      <c r="C16" s="7" t="n"/>
      <c r="E16" s="7" t="n"/>
    </row>
    <row r="17">
      <c r="C17" s="7" t="n"/>
      <c r="E17" s="7" t="n"/>
    </row>
    <row r="18">
      <c r="C18" s="7" t="n"/>
      <c r="E18" s="7" t="n"/>
    </row>
    <row r="19">
      <c r="C19" s="7" t="n"/>
      <c r="E19" s="7" t="n"/>
    </row>
    <row r="20">
      <c r="C20" s="7" t="n"/>
      <c r="E20" s="7" t="n"/>
    </row>
    <row r="21">
      <c r="C21" s="7" t="n"/>
      <c r="E21" s="7" t="n"/>
    </row>
    <row r="22">
      <c r="C22" s="7" t="n"/>
      <c r="E22" s="7" t="n"/>
    </row>
    <row r="23">
      <c r="C23" s="7" t="n"/>
      <c r="E23" s="7" t="n"/>
    </row>
    <row r="24">
      <c r="C24" s="7" t="n"/>
      <c r="E24" s="7" t="n"/>
    </row>
    <row r="25">
      <c r="C25" s="7" t="n"/>
      <c r="E25" s="7" t="n"/>
    </row>
    <row r="26">
      <c r="C26" s="7" t="n"/>
      <c r="E26" s="7" t="n"/>
    </row>
    <row r="27">
      <c r="C27" s="7" t="n"/>
      <c r="E27" s="7" t="n"/>
    </row>
    <row r="28">
      <c r="C28" s="7" t="n"/>
      <c r="E28" s="7" t="n"/>
    </row>
    <row r="29">
      <c r="C29" s="7" t="n"/>
      <c r="E29" s="7" t="n"/>
    </row>
    <row r="30">
      <c r="C30" s="7" t="n"/>
      <c r="E30" s="7" t="n"/>
    </row>
    <row r="31">
      <c r="C31" s="7" t="n"/>
      <c r="E31" s="7" t="n"/>
    </row>
    <row r="32">
      <c r="C32" s="7" t="n"/>
      <c r="E32" s="7" t="n"/>
    </row>
    <row r="33">
      <c r="C33" s="7" t="n"/>
      <c r="E33" s="7" t="n"/>
    </row>
    <row r="34">
      <c r="C34" s="7" t="n"/>
      <c r="E34" s="7" t="n"/>
    </row>
    <row r="35">
      <c r="C35" s="7" t="n"/>
      <c r="E35" s="7" t="n"/>
    </row>
    <row r="36">
      <c r="C36" s="7" t="n"/>
      <c r="E36" s="7" t="n"/>
    </row>
    <row r="37">
      <c r="C37" s="7" t="n"/>
      <c r="E37" s="7" t="n"/>
    </row>
    <row r="38">
      <c r="C38" s="7" t="n"/>
      <c r="E38" s="7" t="n"/>
    </row>
    <row r="39">
      <c r="C39" s="7" t="n"/>
      <c r="E39" s="7" t="n"/>
    </row>
    <row r="40">
      <c r="C40" s="7" t="n"/>
      <c r="E40" s="7" t="n"/>
    </row>
    <row r="41">
      <c r="C41" s="7" t="n"/>
      <c r="E41" s="7" t="n"/>
    </row>
    <row r="42">
      <c r="C42" s="7" t="n"/>
      <c r="E42" s="7" t="n"/>
    </row>
    <row r="43">
      <c r="C43" s="7" t="n"/>
      <c r="E43" s="7" t="n"/>
    </row>
    <row r="44">
      <c r="C44" s="7" t="n"/>
      <c r="E44" s="7" t="n"/>
    </row>
    <row r="45">
      <c r="C45" s="7" t="n"/>
      <c r="E45" s="7" t="n"/>
    </row>
    <row r="46">
      <c r="C46" s="7" t="n"/>
      <c r="E46" s="7" t="n"/>
    </row>
    <row r="47">
      <c r="C47" s="7" t="n"/>
      <c r="E47" s="7" t="n"/>
    </row>
    <row r="48">
      <c r="C48" s="7" t="n"/>
      <c r="E48" s="7" t="n"/>
    </row>
    <row r="49">
      <c r="C49" s="7" t="n"/>
      <c r="E49" s="7" t="n"/>
    </row>
    <row r="50">
      <c r="C50" s="7" t="n"/>
      <c r="E50" s="7" t="n"/>
    </row>
    <row r="51">
      <c r="C51" s="7" t="n"/>
      <c r="E51" s="7" t="n"/>
    </row>
    <row r="52">
      <c r="C52" s="7" t="n"/>
      <c r="E52" s="7" t="n"/>
    </row>
    <row r="53">
      <c r="C53" s="7" t="n"/>
      <c r="E53" s="7" t="n"/>
    </row>
    <row r="54">
      <c r="C54" s="7" t="n"/>
      <c r="E54" s="7" t="n"/>
    </row>
    <row r="55">
      <c r="C55" s="7" t="n"/>
      <c r="E55" s="7" t="n"/>
    </row>
    <row r="56">
      <c r="C56" s="7" t="n"/>
      <c r="E56" s="7" t="n"/>
    </row>
    <row r="57">
      <c r="C57" s="7" t="n"/>
      <c r="E57" s="7" t="n"/>
    </row>
    <row r="58">
      <c r="C58" s="7" t="n"/>
      <c r="E58" s="7" t="n"/>
    </row>
    <row r="59">
      <c r="C59" s="7" t="n"/>
      <c r="E59" s="7" t="n"/>
    </row>
    <row r="60">
      <c r="C60" s="7" t="n"/>
      <c r="E60" s="7" t="n"/>
    </row>
    <row r="61">
      <c r="C61" s="7" t="n"/>
      <c r="E61" s="7" t="n"/>
    </row>
    <row r="62">
      <c r="C62" s="7" t="n"/>
      <c r="E62" s="7" t="n"/>
    </row>
    <row r="63">
      <c r="C63" s="7" t="n"/>
      <c r="E63" s="7" t="n"/>
    </row>
    <row r="64">
      <c r="C64" s="7" t="n"/>
      <c r="E64" s="7" t="n"/>
    </row>
    <row r="65">
      <c r="C65" s="7" t="n"/>
      <c r="E65" s="7" t="n"/>
    </row>
    <row r="66">
      <c r="C66" s="7" t="n"/>
      <c r="E66" s="7" t="n"/>
    </row>
    <row r="67">
      <c r="C67" s="7" t="n"/>
      <c r="E67" s="7" t="n"/>
    </row>
    <row r="68">
      <c r="C68" s="7" t="n"/>
      <c r="E68" s="7" t="n"/>
    </row>
    <row r="69">
      <c r="C69" s="7" t="n"/>
      <c r="E69" s="7" t="n"/>
    </row>
    <row r="70">
      <c r="C70" s="7" t="n"/>
      <c r="E70" s="7" t="n"/>
    </row>
    <row r="71">
      <c r="C71" s="7" t="n"/>
      <c r="E71" s="7" t="n"/>
    </row>
    <row r="72">
      <c r="C72" s="7" t="n"/>
      <c r="E72" s="7" t="n"/>
    </row>
    <row r="73">
      <c r="C73" s="7" t="n"/>
      <c r="E73" s="7" t="n"/>
    </row>
    <row r="74">
      <c r="C74" s="7" t="n"/>
      <c r="E74" s="7" t="n"/>
    </row>
    <row r="75">
      <c r="C75" s="7" t="n"/>
      <c r="E75" s="7" t="n"/>
    </row>
    <row r="76">
      <c r="C76" s="7" t="n"/>
      <c r="E76" s="7" t="n"/>
    </row>
    <row r="77">
      <c r="C77" s="7" t="n"/>
      <c r="E77" s="7" t="n"/>
    </row>
    <row r="78">
      <c r="C78" s="7" t="n"/>
      <c r="E78" s="7" t="n"/>
    </row>
    <row r="79">
      <c r="C79" s="7" t="n"/>
      <c r="E79" s="7" t="n"/>
    </row>
    <row r="80">
      <c r="C80" s="7" t="n"/>
      <c r="E80" s="7" t="n"/>
    </row>
    <row r="81">
      <c r="C81" s="7" t="n"/>
      <c r="E81" s="7" t="n"/>
    </row>
    <row r="82">
      <c r="C82" s="7" t="n"/>
      <c r="E82" s="7" t="n"/>
    </row>
    <row r="83">
      <c r="C83" s="7" t="n"/>
      <c r="E83" s="7" t="n"/>
    </row>
    <row r="84">
      <c r="C84" s="7" t="n"/>
      <c r="E84" s="7" t="n"/>
    </row>
    <row r="85">
      <c r="C85" s="7" t="n"/>
      <c r="E85" s="7" t="n"/>
    </row>
    <row r="86">
      <c r="C86" s="7" t="n"/>
      <c r="E86" s="7" t="n"/>
    </row>
    <row r="87">
      <c r="C87" s="7" t="n"/>
      <c r="E87" s="7" t="n"/>
    </row>
    <row r="88">
      <c r="C88" s="7" t="n"/>
      <c r="E88" s="7" t="n"/>
    </row>
    <row r="89">
      <c r="C89" s="7" t="n"/>
      <c r="E89" s="7" t="n"/>
    </row>
    <row r="90">
      <c r="C90" s="7" t="n"/>
      <c r="E90" s="7" t="n"/>
    </row>
    <row r="91">
      <c r="C91" s="7" t="n"/>
      <c r="E91" s="7" t="n"/>
    </row>
    <row r="92">
      <c r="C92" s="7" t="n"/>
      <c r="E92" s="7" t="n"/>
    </row>
    <row r="93">
      <c r="C93" s="7" t="n"/>
      <c r="E93" s="7" t="n"/>
    </row>
    <row r="94">
      <c r="C94" s="7" t="n"/>
      <c r="E94" s="7" t="n"/>
    </row>
    <row r="95">
      <c r="C95" s="7" t="n"/>
      <c r="E95" s="7" t="n"/>
    </row>
    <row r="96">
      <c r="C96" s="7" t="n"/>
      <c r="E96" s="7" t="n"/>
    </row>
    <row r="97">
      <c r="C97" s="7" t="n"/>
      <c r="E97" s="7" t="n"/>
    </row>
    <row r="98">
      <c r="C98" s="7" t="n"/>
      <c r="E98" s="7" t="n"/>
    </row>
    <row r="99">
      <c r="C99" s="7" t="n"/>
      <c r="E99" s="7" t="n"/>
    </row>
    <row r="100">
      <c r="C100" s="7" t="n"/>
      <c r="E100" s="7" t="n"/>
    </row>
    <row r="101">
      <c r="C101" s="7" t="n"/>
      <c r="E101" s="7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Opsiyonel: Ticari öncelik için AB ciro bilgisi - varsayılan olarak istenmez, müşteri isterse doldurur</t>
        </is>
      </c>
    </row>
    <row r="2">
      <c r="A2" t="inlineStr">
        <is>
          <t>SKU_ID</t>
        </is>
      </c>
      <c r="B2" s="11" t="inlineStr">
        <is>
          <t>AB_Ciro_EUR (opsiyonel)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2026-09-08T21:04:54Z</dcterms:created>
  <dcterms:modified xmlns:dcterms="http://purl.org/dc/terms/" xmlns:xsi="http://www.w3.org/2001/XMLSchema-instance" xsi:type="dcterms:W3CDTF">2026-09-08T21:18:02Z</dcterms:modified>
</cp:coreProperties>
</file>